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7115" windowHeight="9465"/>
  </bookViews>
  <sheets>
    <sheet name="Unsorted" sheetId="1" r:id="rId1"/>
    <sheet name="Sorted" sheetId="2" r:id="rId2"/>
    <sheet name="RandomUnsorted" sheetId="3" r:id="rId3"/>
    <sheet name="RandomSorted" sheetId="4" r:id="rId4"/>
  </sheets>
  <calcPr calcId="125725"/>
</workbook>
</file>

<file path=xl/calcChain.xml><?xml version="1.0" encoding="utf-8"?>
<calcChain xmlns="http://schemas.openxmlformats.org/spreadsheetml/2006/main">
  <c r="E5001" i="4"/>
  <c r="E5000"/>
  <c r="E4999"/>
  <c r="E4998"/>
  <c r="E4997"/>
  <c r="E4996"/>
  <c r="E4995"/>
  <c r="E4994"/>
  <c r="E4993"/>
  <c r="E4992"/>
  <c r="E4991"/>
  <c r="E4990"/>
  <c r="E4989"/>
  <c r="E4988"/>
  <c r="E4987"/>
  <c r="E4986"/>
  <c r="E4985"/>
  <c r="E4984"/>
  <c r="E4983"/>
  <c r="E4982"/>
  <c r="E4981"/>
  <c r="E4980"/>
  <c r="E4979"/>
  <c r="E4978"/>
  <c r="E4977"/>
  <c r="E4976"/>
  <c r="E4975"/>
  <c r="E4974"/>
  <c r="E4973"/>
  <c r="E4972"/>
  <c r="E4971"/>
  <c r="E4970"/>
  <c r="E4969"/>
  <c r="E4968"/>
  <c r="E4967"/>
  <c r="E4966"/>
  <c r="E4965"/>
  <c r="E4964"/>
  <c r="E4963"/>
  <c r="E4962"/>
  <c r="E4961"/>
  <c r="E4960"/>
  <c r="E4959"/>
  <c r="E4958"/>
  <c r="E4957"/>
  <c r="E4956"/>
  <c r="E4955"/>
  <c r="E4954"/>
  <c r="E4953"/>
  <c r="E4952"/>
  <c r="E4951"/>
  <c r="E4950"/>
  <c r="E4949"/>
  <c r="E4948"/>
  <c r="E4947"/>
  <c r="E4946"/>
  <c r="E4945"/>
  <c r="E4944"/>
  <c r="E4943"/>
  <c r="E4942"/>
  <c r="E4941"/>
  <c r="E4940"/>
  <c r="E4939"/>
  <c r="E4938"/>
  <c r="E4937"/>
  <c r="E4936"/>
  <c r="E4935"/>
  <c r="E4934"/>
  <c r="E4933"/>
  <c r="E4932"/>
  <c r="E4931"/>
  <c r="E4930"/>
  <c r="E4929"/>
  <c r="E4928"/>
  <c r="E4927"/>
  <c r="E4926"/>
  <c r="E4925"/>
  <c r="E4924"/>
  <c r="E4923"/>
  <c r="E4922"/>
  <c r="E4921"/>
  <c r="E4920"/>
  <c r="E4919"/>
  <c r="E4918"/>
  <c r="E4917"/>
  <c r="E4916"/>
  <c r="E4915"/>
  <c r="E4914"/>
  <c r="E4913"/>
  <c r="E4912"/>
  <c r="E4911"/>
  <c r="E4910"/>
  <c r="E4909"/>
  <c r="E4908"/>
  <c r="E4907"/>
  <c r="E4906"/>
  <c r="E4905"/>
  <c r="E4904"/>
  <c r="E4903"/>
  <c r="E4902"/>
  <c r="E4901"/>
  <c r="E4900"/>
  <c r="E4899"/>
  <c r="E4898"/>
  <c r="E4897"/>
  <c r="E4896"/>
  <c r="E4895"/>
  <c r="E4894"/>
  <c r="E4893"/>
  <c r="E4892"/>
  <c r="E4891"/>
  <c r="E4890"/>
  <c r="E4889"/>
  <c r="E4888"/>
  <c r="E4887"/>
  <c r="E4886"/>
  <c r="E4885"/>
  <c r="E4884"/>
  <c r="E4883"/>
  <c r="E4882"/>
  <c r="E4881"/>
  <c r="E4880"/>
  <c r="E4879"/>
  <c r="E4878"/>
  <c r="E4877"/>
  <c r="E4876"/>
  <c r="E4875"/>
  <c r="E4874"/>
  <c r="E4873"/>
  <c r="E4872"/>
  <c r="E4871"/>
  <c r="E4870"/>
  <c r="E4869"/>
  <c r="E4868"/>
  <c r="E4867"/>
  <c r="E4866"/>
  <c r="E4865"/>
  <c r="E4864"/>
  <c r="E4863"/>
  <c r="E4862"/>
  <c r="E4861"/>
  <c r="E4860"/>
  <c r="E4859"/>
  <c r="E4858"/>
  <c r="E4857"/>
  <c r="E4856"/>
  <c r="E4855"/>
  <c r="E4854"/>
  <c r="E4853"/>
  <c r="E4852"/>
  <c r="E4851"/>
  <c r="E4850"/>
  <c r="E4849"/>
  <c r="E4848"/>
  <c r="E4847"/>
  <c r="E4846"/>
  <c r="E4845"/>
  <c r="E4844"/>
  <c r="E4843"/>
  <c r="E4842"/>
  <c r="E4841"/>
  <c r="E4840"/>
  <c r="E4839"/>
  <c r="E4838"/>
  <c r="E4837"/>
  <c r="E4836"/>
  <c r="E4835"/>
  <c r="E4834"/>
  <c r="E4833"/>
  <c r="E4832"/>
  <c r="E4831"/>
  <c r="E4830"/>
  <c r="E4829"/>
  <c r="E4828"/>
  <c r="E4827"/>
  <c r="E4826"/>
  <c r="E4825"/>
  <c r="E4824"/>
  <c r="E4823"/>
  <c r="E4822"/>
  <c r="E4821"/>
  <c r="E4820"/>
  <c r="E4819"/>
  <c r="E4818"/>
  <c r="E4817"/>
  <c r="E4816"/>
  <c r="E4815"/>
  <c r="E4814"/>
  <c r="E4813"/>
  <c r="E4812"/>
  <c r="E4811"/>
  <c r="E4810"/>
  <c r="E4809"/>
  <c r="E4808"/>
  <c r="E4807"/>
  <c r="E4806"/>
  <c r="E4805"/>
  <c r="E4804"/>
  <c r="E4803"/>
  <c r="E4802"/>
  <c r="E4801"/>
  <c r="E4800"/>
  <c r="E4799"/>
  <c r="E4798"/>
  <c r="E4797"/>
  <c r="E4796"/>
  <c r="E4795"/>
  <c r="E4794"/>
  <c r="E4793"/>
  <c r="E4792"/>
  <c r="E4791"/>
  <c r="E4790"/>
  <c r="E4789"/>
  <c r="E4788"/>
  <c r="E4787"/>
  <c r="E4786"/>
  <c r="E4785"/>
  <c r="E4784"/>
  <c r="E4783"/>
  <c r="E4782"/>
  <c r="E4781"/>
  <c r="E4780"/>
  <c r="E4779"/>
  <c r="E4778"/>
  <c r="E4777"/>
  <c r="E4776"/>
  <c r="E4775"/>
  <c r="E4774"/>
  <c r="E4773"/>
  <c r="E4772"/>
  <c r="E4771"/>
  <c r="E4770"/>
  <c r="E4769"/>
  <c r="E4768"/>
  <c r="E4767"/>
  <c r="E4766"/>
  <c r="E4765"/>
  <c r="E4764"/>
  <c r="E4763"/>
  <c r="E4762"/>
  <c r="E4761"/>
  <c r="E4760"/>
  <c r="E4759"/>
  <c r="E4758"/>
  <c r="E4757"/>
  <c r="E4756"/>
  <c r="E4755"/>
  <c r="E4754"/>
  <c r="E4753"/>
  <c r="E4752"/>
  <c r="E4751"/>
  <c r="E4750"/>
  <c r="E4749"/>
  <c r="E4748"/>
  <c r="E4747"/>
  <c r="E4746"/>
  <c r="E4745"/>
  <c r="E4744"/>
  <c r="E4743"/>
  <c r="E4742"/>
  <c r="E4741"/>
  <c r="E4740"/>
  <c r="E4739"/>
  <c r="E4738"/>
  <c r="E4737"/>
  <c r="E4736"/>
  <c r="E4735"/>
  <c r="E4734"/>
  <c r="E4733"/>
  <c r="E4732"/>
  <c r="E4731"/>
  <c r="E4730"/>
  <c r="E4729"/>
  <c r="E4728"/>
  <c r="E4727"/>
  <c r="E4726"/>
  <c r="E4725"/>
  <c r="E4724"/>
  <c r="E4723"/>
  <c r="E4722"/>
  <c r="E4721"/>
  <c r="E4720"/>
  <c r="E4719"/>
  <c r="E4718"/>
  <c r="E4717"/>
  <c r="E4716"/>
  <c r="E4715"/>
  <c r="E4714"/>
  <c r="E4713"/>
  <c r="E4712"/>
  <c r="E4711"/>
  <c r="E4710"/>
  <c r="E4709"/>
  <c r="E4708"/>
  <c r="E4707"/>
  <c r="E4706"/>
  <c r="E4705"/>
  <c r="E4704"/>
  <c r="E4703"/>
  <c r="E4702"/>
  <c r="E4701"/>
  <c r="E4700"/>
  <c r="E4699"/>
  <c r="E4698"/>
  <c r="E3697"/>
  <c r="E3696"/>
  <c r="E3695"/>
  <c r="E3694"/>
  <c r="E1734"/>
  <c r="E1733"/>
  <c r="E3693"/>
  <c r="E1732"/>
  <c r="E1731"/>
  <c r="E3692"/>
  <c r="E3691"/>
  <c r="E1730"/>
  <c r="E1729"/>
  <c r="E1728"/>
  <c r="E3690"/>
  <c r="E3689"/>
  <c r="E1727"/>
  <c r="E3688"/>
  <c r="E3687"/>
  <c r="E1726"/>
  <c r="E1725"/>
  <c r="E3686"/>
  <c r="E1724"/>
  <c r="E1723"/>
  <c r="E3685"/>
  <c r="E1722"/>
  <c r="E1721"/>
  <c r="E3684"/>
  <c r="E3683"/>
  <c r="E1720"/>
  <c r="E1719"/>
  <c r="E1718"/>
  <c r="E3682"/>
  <c r="E3681"/>
  <c r="E1717"/>
  <c r="E3680"/>
  <c r="E3679"/>
  <c r="E3678"/>
  <c r="E3677"/>
  <c r="E1716"/>
  <c r="E3676"/>
  <c r="E1715"/>
  <c r="E1714"/>
  <c r="E1713"/>
  <c r="E1712"/>
  <c r="E1711"/>
  <c r="E1710"/>
  <c r="E1709"/>
  <c r="E1708"/>
  <c r="E1707"/>
  <c r="E3675"/>
  <c r="E3674"/>
  <c r="E1706"/>
  <c r="E1705"/>
  <c r="E1704"/>
  <c r="E1703"/>
  <c r="E1702"/>
  <c r="E1701"/>
  <c r="E3673"/>
  <c r="E1700"/>
  <c r="E1699"/>
  <c r="E3672"/>
  <c r="E3671"/>
  <c r="E3670"/>
  <c r="E1698"/>
  <c r="E3669"/>
  <c r="E1697"/>
  <c r="E4697"/>
  <c r="E1696"/>
  <c r="E3668"/>
  <c r="E364"/>
  <c r="E3667"/>
  <c r="E1695"/>
  <c r="E3666"/>
  <c r="E1694"/>
  <c r="E3665"/>
  <c r="E3664"/>
  <c r="E1693"/>
  <c r="E3663"/>
  <c r="E4696"/>
  <c r="E3662"/>
  <c r="E4695"/>
  <c r="E3661"/>
  <c r="E1692"/>
  <c r="E4694"/>
  <c r="E4693"/>
  <c r="E4692"/>
  <c r="E3660"/>
  <c r="E4691"/>
  <c r="E3659"/>
  <c r="E3658"/>
  <c r="E1691"/>
  <c r="E3657"/>
  <c r="E363"/>
  <c r="E1690"/>
  <c r="E3656"/>
  <c r="E1689"/>
  <c r="E3655"/>
  <c r="E3654"/>
  <c r="E3653"/>
  <c r="E1688"/>
  <c r="E1687"/>
  <c r="E4690"/>
  <c r="E3652"/>
  <c r="E3651"/>
  <c r="E3650"/>
  <c r="E3649"/>
  <c r="E362"/>
  <c r="E4689"/>
  <c r="E3648"/>
  <c r="E3647"/>
  <c r="E1686"/>
  <c r="E1685"/>
  <c r="E1684"/>
  <c r="E3646"/>
  <c r="E1683"/>
  <c r="E1682"/>
  <c r="E3645"/>
  <c r="E361"/>
  <c r="E360"/>
  <c r="E1681"/>
  <c r="E1680"/>
  <c r="E3644"/>
  <c r="E3643"/>
  <c r="E359"/>
  <c r="E1679"/>
  <c r="E3642"/>
  <c r="E1678"/>
  <c r="E3641"/>
  <c r="E1677"/>
  <c r="E4688"/>
  <c r="E1676"/>
  <c r="E1675"/>
  <c r="E3640"/>
  <c r="E1674"/>
  <c r="E1673"/>
  <c r="E3639"/>
  <c r="E3638"/>
  <c r="E3637"/>
  <c r="E1672"/>
  <c r="E4687"/>
  <c r="E3636"/>
  <c r="E1671"/>
  <c r="E1670"/>
  <c r="E3635"/>
  <c r="E4686"/>
  <c r="E3634"/>
  <c r="E3633"/>
  <c r="E3632"/>
  <c r="E358"/>
  <c r="E1669"/>
  <c r="E4685"/>
  <c r="E3631"/>
  <c r="E1668"/>
  <c r="E1667"/>
  <c r="E3630"/>
  <c r="E1666"/>
  <c r="E1665"/>
  <c r="E3629"/>
  <c r="E3628"/>
  <c r="E3627"/>
  <c r="E1664"/>
  <c r="E1663"/>
  <c r="E1662"/>
  <c r="E3626"/>
  <c r="E4684"/>
  <c r="E357"/>
  <c r="E1661"/>
  <c r="E356"/>
  <c r="E3625"/>
  <c r="E3624"/>
  <c r="E1660"/>
  <c r="E1659"/>
  <c r="E3623"/>
  <c r="E1658"/>
  <c r="E1657"/>
  <c r="E4683"/>
  <c r="E3622"/>
  <c r="E4682"/>
  <c r="E3621"/>
  <c r="E1656"/>
  <c r="E3620"/>
  <c r="E1655"/>
  <c r="E1654"/>
  <c r="E3619"/>
  <c r="E3618"/>
  <c r="E3617"/>
  <c r="E3616"/>
  <c r="E1653"/>
  <c r="E1652"/>
  <c r="E4681"/>
  <c r="E3615"/>
  <c r="E3614"/>
  <c r="E3613"/>
  <c r="E3612"/>
  <c r="E3611"/>
  <c r="E4680"/>
  <c r="E1651"/>
  <c r="E1650"/>
  <c r="E4679"/>
  <c r="E1649"/>
  <c r="E3610"/>
  <c r="E3609"/>
  <c r="E1648"/>
  <c r="E4678"/>
  <c r="E3608"/>
  <c r="E1647"/>
  <c r="E4677"/>
  <c r="E3607"/>
  <c r="E4676"/>
  <c r="E1646"/>
  <c r="E3606"/>
  <c r="E3605"/>
  <c r="E1645"/>
  <c r="E3604"/>
  <c r="E355"/>
  <c r="E1644"/>
  <c r="E3603"/>
  <c r="E3602"/>
  <c r="E1643"/>
  <c r="E4675"/>
  <c r="E1642"/>
  <c r="E354"/>
  <c r="E3601"/>
  <c r="E1641"/>
  <c r="E353"/>
  <c r="E3600"/>
  <c r="E3599"/>
  <c r="E3598"/>
  <c r="E1640"/>
  <c r="E3597"/>
  <c r="E352"/>
  <c r="E4674"/>
  <c r="E3596"/>
  <c r="E351"/>
  <c r="E4673"/>
  <c r="E1639"/>
  <c r="E4672"/>
  <c r="E1638"/>
  <c r="E1637"/>
  <c r="E350"/>
  <c r="E3595"/>
  <c r="E1636"/>
  <c r="E3594"/>
  <c r="E1635"/>
  <c r="E349"/>
  <c r="E348"/>
  <c r="E4671"/>
  <c r="E3593"/>
  <c r="E1634"/>
  <c r="E1633"/>
  <c r="E347"/>
  <c r="E3592"/>
  <c r="E1632"/>
  <c r="E3591"/>
  <c r="E3590"/>
  <c r="E4670"/>
  <c r="E3589"/>
  <c r="E1631"/>
  <c r="E1630"/>
  <c r="E1629"/>
  <c r="E346"/>
  <c r="E1628"/>
  <c r="E1627"/>
  <c r="E3588"/>
  <c r="E1626"/>
  <c r="E3587"/>
  <c r="E1625"/>
  <c r="E1624"/>
  <c r="E345"/>
  <c r="E344"/>
  <c r="E1623"/>
  <c r="E4669"/>
  <c r="E1622"/>
  <c r="E4668"/>
  <c r="E1621"/>
  <c r="E3586"/>
  <c r="E1620"/>
  <c r="E1619"/>
  <c r="E343"/>
  <c r="E3585"/>
  <c r="E3584"/>
  <c r="E1618"/>
  <c r="E342"/>
  <c r="E1617"/>
  <c r="E1616"/>
  <c r="E3583"/>
  <c r="E341"/>
  <c r="E3582"/>
  <c r="E1615"/>
  <c r="E4667"/>
  <c r="E3581"/>
  <c r="E1614"/>
  <c r="E4666"/>
  <c r="E4665"/>
  <c r="E3580"/>
  <c r="E4664"/>
  <c r="E1613"/>
  <c r="E1612"/>
  <c r="E1611"/>
  <c r="E1610"/>
  <c r="E1609"/>
  <c r="E1608"/>
  <c r="E1607"/>
  <c r="E4663"/>
  <c r="E3579"/>
  <c r="E1606"/>
  <c r="E340"/>
  <c r="E3578"/>
  <c r="E1605"/>
  <c r="E4662"/>
  <c r="E1604"/>
  <c r="E3577"/>
  <c r="E1603"/>
  <c r="E3576"/>
  <c r="E4661"/>
  <c r="E3575"/>
  <c r="E339"/>
  <c r="E1602"/>
  <c r="E1601"/>
  <c r="E3574"/>
  <c r="E4660"/>
  <c r="E1600"/>
  <c r="E1599"/>
  <c r="E1598"/>
  <c r="E1597"/>
  <c r="E1596"/>
  <c r="E4659"/>
  <c r="E1595"/>
  <c r="E338"/>
  <c r="E1594"/>
  <c r="E337"/>
  <c r="E1593"/>
  <c r="E4658"/>
  <c r="E1592"/>
  <c r="E1591"/>
  <c r="E3573"/>
  <c r="E3572"/>
  <c r="E3571"/>
  <c r="E3570"/>
  <c r="E1590"/>
  <c r="E3569"/>
  <c r="E3568"/>
  <c r="E4657"/>
  <c r="E336"/>
  <c r="E1589"/>
  <c r="E3567"/>
  <c r="E335"/>
  <c r="E1588"/>
  <c r="E4656"/>
  <c r="E334"/>
  <c r="E1587"/>
  <c r="E1586"/>
  <c r="E333"/>
  <c r="E1585"/>
  <c r="E332"/>
  <c r="E1584"/>
  <c r="E1583"/>
  <c r="E3566"/>
  <c r="E3565"/>
  <c r="E3564"/>
  <c r="E1582"/>
  <c r="E331"/>
  <c r="E330"/>
  <c r="E3563"/>
  <c r="E1581"/>
  <c r="E4655"/>
  <c r="E1580"/>
  <c r="E1579"/>
  <c r="E1578"/>
  <c r="E3562"/>
  <c r="E329"/>
  <c r="E1577"/>
  <c r="E3561"/>
  <c r="E3560"/>
  <c r="E4654"/>
  <c r="E4653"/>
  <c r="E3559"/>
  <c r="E1576"/>
  <c r="E1575"/>
  <c r="E1574"/>
  <c r="E1573"/>
  <c r="E3558"/>
  <c r="E3557"/>
  <c r="E1572"/>
  <c r="E1571"/>
  <c r="E1570"/>
  <c r="E3556"/>
  <c r="E328"/>
  <c r="E4652"/>
  <c r="E3555"/>
  <c r="E1569"/>
  <c r="E3554"/>
  <c r="E3553"/>
  <c r="E327"/>
  <c r="E3552"/>
  <c r="E1568"/>
  <c r="E3551"/>
  <c r="E1567"/>
  <c r="E1566"/>
  <c r="E3550"/>
  <c r="E4651"/>
  <c r="E1565"/>
  <c r="E4650"/>
  <c r="E326"/>
  <c r="E3549"/>
  <c r="E325"/>
  <c r="E1564"/>
  <c r="E1563"/>
  <c r="E3548"/>
  <c r="E1562"/>
  <c r="E1561"/>
  <c r="E3547"/>
  <c r="E1560"/>
  <c r="E1559"/>
  <c r="E3546"/>
  <c r="E1558"/>
  <c r="E1557"/>
  <c r="E3545"/>
  <c r="E4649"/>
  <c r="E1556"/>
  <c r="E3544"/>
  <c r="E324"/>
  <c r="E1555"/>
  <c r="E3543"/>
  <c r="E323"/>
  <c r="E1554"/>
  <c r="E3542"/>
  <c r="E3541"/>
  <c r="E322"/>
  <c r="E1553"/>
  <c r="E1552"/>
  <c r="E4648"/>
  <c r="E321"/>
  <c r="E320"/>
  <c r="E3540"/>
  <c r="E3539"/>
  <c r="E319"/>
  <c r="E318"/>
  <c r="E1551"/>
  <c r="E3538"/>
  <c r="E1550"/>
  <c r="E317"/>
  <c r="E1549"/>
  <c r="E1548"/>
  <c r="E3537"/>
  <c r="E4647"/>
  <c r="E1547"/>
  <c r="E316"/>
  <c r="E3536"/>
  <c r="E1546"/>
  <c r="E1545"/>
  <c r="E3535"/>
  <c r="E1544"/>
  <c r="E1543"/>
  <c r="E3534"/>
  <c r="E315"/>
  <c r="E3533"/>
  <c r="E314"/>
  <c r="E313"/>
  <c r="E4646"/>
  <c r="E3532"/>
  <c r="E312"/>
  <c r="E3531"/>
  <c r="E4645"/>
  <c r="E311"/>
  <c r="E1542"/>
  <c r="E1541"/>
  <c r="E4644"/>
  <c r="E3530"/>
  <c r="E4643"/>
  <c r="E3529"/>
  <c r="E3528"/>
  <c r="E310"/>
  <c r="E309"/>
  <c r="E308"/>
  <c r="E1540"/>
  <c r="E1539"/>
  <c r="E307"/>
  <c r="E3527"/>
  <c r="E3526"/>
  <c r="E3525"/>
  <c r="E4642"/>
  <c r="E3524"/>
  <c r="E1538"/>
  <c r="E1537"/>
  <c r="E1536"/>
  <c r="E3523"/>
  <c r="E1535"/>
  <c r="E1534"/>
  <c r="E1533"/>
  <c r="E3522"/>
  <c r="E1532"/>
  <c r="E3521"/>
  <c r="E1531"/>
  <c r="E1530"/>
  <c r="E4641"/>
  <c r="E3520"/>
  <c r="E1529"/>
  <c r="E1528"/>
  <c r="E1527"/>
  <c r="E3519"/>
  <c r="E3518"/>
  <c r="E1526"/>
  <c r="E1525"/>
  <c r="E1524"/>
  <c r="E1523"/>
  <c r="E1522"/>
  <c r="E1521"/>
  <c r="E3517"/>
  <c r="E4640"/>
  <c r="E4639"/>
  <c r="E3516"/>
  <c r="E3515"/>
  <c r="E3514"/>
  <c r="E1520"/>
  <c r="E306"/>
  <c r="E4638"/>
  <c r="E3513"/>
  <c r="E4637"/>
  <c r="E4636"/>
  <c r="E1519"/>
  <c r="E1518"/>
  <c r="E1517"/>
  <c r="E1516"/>
  <c r="E305"/>
  <c r="E1515"/>
  <c r="E3512"/>
  <c r="E3511"/>
  <c r="E4635"/>
  <c r="E3510"/>
  <c r="E4634"/>
  <c r="E3509"/>
  <c r="E1514"/>
  <c r="E3508"/>
  <c r="E1513"/>
  <c r="E4633"/>
  <c r="E1512"/>
  <c r="E1511"/>
  <c r="E3507"/>
  <c r="E1510"/>
  <c r="E4632"/>
  <c r="E1509"/>
  <c r="E1508"/>
  <c r="E3506"/>
  <c r="E3505"/>
  <c r="E3504"/>
  <c r="E1507"/>
  <c r="E3503"/>
  <c r="E3502"/>
  <c r="E1506"/>
  <c r="E3501"/>
  <c r="E304"/>
  <c r="E4631"/>
  <c r="E4630"/>
  <c r="E4629"/>
  <c r="E1505"/>
  <c r="E1504"/>
  <c r="E4628"/>
  <c r="E3500"/>
  <c r="E4627"/>
  <c r="E4626"/>
  <c r="E4625"/>
  <c r="E3499"/>
  <c r="E3498"/>
  <c r="E1503"/>
  <c r="E4624"/>
  <c r="E4623"/>
  <c r="E303"/>
  <c r="E1502"/>
  <c r="E3497"/>
  <c r="E1501"/>
  <c r="E3496"/>
  <c r="E1500"/>
  <c r="E1499"/>
  <c r="E3495"/>
  <c r="E3494"/>
  <c r="E302"/>
  <c r="E3493"/>
  <c r="E4622"/>
  <c r="E1498"/>
  <c r="E3492"/>
  <c r="E3491"/>
  <c r="E1497"/>
  <c r="E3490"/>
  <c r="E1496"/>
  <c r="E301"/>
  <c r="E3489"/>
  <c r="E3488"/>
  <c r="E3487"/>
  <c r="E300"/>
  <c r="E1495"/>
  <c r="E3486"/>
  <c r="E299"/>
  <c r="E3485"/>
  <c r="E4621"/>
  <c r="E3484"/>
  <c r="E1494"/>
  <c r="E4620"/>
  <c r="E1493"/>
  <c r="E1492"/>
  <c r="E1491"/>
  <c r="E3483"/>
  <c r="E3482"/>
  <c r="E1490"/>
  <c r="E3481"/>
  <c r="E1489"/>
  <c r="E298"/>
  <c r="E3480"/>
  <c r="E1488"/>
  <c r="E3479"/>
  <c r="E1487"/>
  <c r="E1486"/>
  <c r="E3478"/>
  <c r="E1485"/>
  <c r="E3477"/>
  <c r="E297"/>
  <c r="E1484"/>
  <c r="E1483"/>
  <c r="E3476"/>
  <c r="E3475"/>
  <c r="E296"/>
  <c r="E1482"/>
  <c r="E3474"/>
  <c r="E295"/>
  <c r="E3473"/>
  <c r="E1481"/>
  <c r="E1480"/>
  <c r="E1479"/>
  <c r="E3472"/>
  <c r="E1478"/>
  <c r="E1477"/>
  <c r="E3471"/>
  <c r="E3470"/>
  <c r="E3469"/>
  <c r="E294"/>
  <c r="E293"/>
  <c r="E1476"/>
  <c r="E1475"/>
  <c r="E3468"/>
  <c r="E4619"/>
  <c r="E4618"/>
  <c r="E3467"/>
  <c r="E292"/>
  <c r="E3466"/>
  <c r="E1474"/>
  <c r="E3465"/>
  <c r="E1473"/>
  <c r="E1472"/>
  <c r="E1471"/>
  <c r="E1470"/>
  <c r="E1469"/>
  <c r="E291"/>
  <c r="E3464"/>
  <c r="E3463"/>
  <c r="E1468"/>
  <c r="E3462"/>
  <c r="E3461"/>
  <c r="E4617"/>
  <c r="E4616"/>
  <c r="E3460"/>
  <c r="E1467"/>
  <c r="E290"/>
  <c r="E1466"/>
  <c r="E1465"/>
  <c r="E1464"/>
  <c r="E289"/>
  <c r="E288"/>
  <c r="E1463"/>
  <c r="E4615"/>
  <c r="E3459"/>
  <c r="E3458"/>
  <c r="E3457"/>
  <c r="E4614"/>
  <c r="E3456"/>
  <c r="E1462"/>
  <c r="E3455"/>
  <c r="E1461"/>
  <c r="E3454"/>
  <c r="E3453"/>
  <c r="E1460"/>
  <c r="E1459"/>
  <c r="E3452"/>
  <c r="E1458"/>
  <c r="E4613"/>
  <c r="E3451"/>
  <c r="E3450"/>
  <c r="E287"/>
  <c r="E1457"/>
  <c r="E1456"/>
  <c r="E4612"/>
  <c r="E1455"/>
  <c r="E4611"/>
  <c r="E4610"/>
  <c r="E4609"/>
  <c r="E4608"/>
  <c r="E3449"/>
  <c r="E3448"/>
  <c r="E1454"/>
  <c r="E3447"/>
  <c r="E1453"/>
  <c r="E3446"/>
  <c r="E3445"/>
  <c r="E1452"/>
  <c r="E1451"/>
  <c r="E286"/>
  <c r="E3444"/>
  <c r="E1450"/>
  <c r="E1449"/>
  <c r="E285"/>
  <c r="E1448"/>
  <c r="E1447"/>
  <c r="E3443"/>
  <c r="E3442"/>
  <c r="E1446"/>
  <c r="E1445"/>
  <c r="E3441"/>
  <c r="E284"/>
  <c r="E4607"/>
  <c r="E1444"/>
  <c r="E1443"/>
  <c r="E3440"/>
  <c r="E283"/>
  <c r="E282"/>
  <c r="E3439"/>
  <c r="E281"/>
  <c r="E1442"/>
  <c r="E280"/>
  <c r="E279"/>
  <c r="E3438"/>
  <c r="E3437"/>
  <c r="E3436"/>
  <c r="E3435"/>
  <c r="E3434"/>
  <c r="E1441"/>
  <c r="E3433"/>
  <c r="E1440"/>
  <c r="E4606"/>
  <c r="E3432"/>
  <c r="E4605"/>
  <c r="E1439"/>
  <c r="E278"/>
  <c r="E3431"/>
  <c r="E3430"/>
  <c r="E3429"/>
  <c r="E4604"/>
  <c r="E277"/>
  <c r="E3428"/>
  <c r="E1438"/>
  <c r="E4603"/>
  <c r="E4602"/>
  <c r="E1437"/>
  <c r="E3427"/>
  <c r="E3426"/>
  <c r="E1436"/>
  <c r="E1435"/>
  <c r="E1434"/>
  <c r="E1433"/>
  <c r="E4601"/>
  <c r="E1432"/>
  <c r="E1431"/>
  <c r="E1430"/>
  <c r="E3425"/>
  <c r="E4600"/>
  <c r="E276"/>
  <c r="E1429"/>
  <c r="E3424"/>
  <c r="E275"/>
  <c r="E3423"/>
  <c r="E3422"/>
  <c r="E3421"/>
  <c r="E1428"/>
  <c r="E1427"/>
  <c r="E3420"/>
  <c r="E3419"/>
  <c r="E1426"/>
  <c r="E3418"/>
  <c r="E3417"/>
  <c r="E1425"/>
  <c r="E1424"/>
  <c r="E1423"/>
  <c r="E1422"/>
  <c r="E1421"/>
  <c r="E1420"/>
  <c r="E3416"/>
  <c r="E4599"/>
  <c r="E274"/>
  <c r="E3415"/>
  <c r="E4598"/>
  <c r="E3414"/>
  <c r="E1419"/>
  <c r="E1418"/>
  <c r="E1417"/>
  <c r="E273"/>
  <c r="E272"/>
  <c r="E1416"/>
  <c r="E1415"/>
  <c r="E3413"/>
  <c r="E3412"/>
  <c r="E4597"/>
  <c r="E1414"/>
  <c r="E3411"/>
  <c r="E3410"/>
  <c r="E3409"/>
  <c r="E1413"/>
  <c r="E3408"/>
  <c r="E3407"/>
  <c r="E3406"/>
  <c r="E4596"/>
  <c r="E1412"/>
  <c r="E1411"/>
  <c r="E3405"/>
  <c r="E3404"/>
  <c r="E3403"/>
  <c r="E1410"/>
  <c r="E1409"/>
  <c r="E4595"/>
  <c r="E1408"/>
  <c r="E1407"/>
  <c r="E3402"/>
  <c r="E1406"/>
  <c r="E1405"/>
  <c r="E1404"/>
  <c r="E1403"/>
  <c r="E1402"/>
  <c r="E1401"/>
  <c r="E3401"/>
  <c r="E271"/>
  <c r="E4594"/>
  <c r="E270"/>
  <c r="E1400"/>
  <c r="E269"/>
  <c r="E4593"/>
  <c r="E268"/>
  <c r="E1399"/>
  <c r="E1398"/>
  <c r="E267"/>
  <c r="E1397"/>
  <c r="E3400"/>
  <c r="E266"/>
  <c r="E3399"/>
  <c r="E1396"/>
  <c r="E3398"/>
  <c r="E3397"/>
  <c r="E1395"/>
  <c r="E1394"/>
  <c r="E265"/>
  <c r="E3396"/>
  <c r="E3395"/>
  <c r="E1393"/>
  <c r="E3394"/>
  <c r="E3393"/>
  <c r="E3392"/>
  <c r="E1392"/>
  <c r="E4592"/>
  <c r="E3391"/>
  <c r="E1391"/>
  <c r="E1390"/>
  <c r="E264"/>
  <c r="E263"/>
  <c r="E3390"/>
  <c r="E3389"/>
  <c r="E1389"/>
  <c r="E3388"/>
  <c r="E262"/>
  <c r="E1388"/>
  <c r="E3387"/>
  <c r="E1387"/>
  <c r="E3386"/>
  <c r="E1386"/>
  <c r="E1385"/>
  <c r="E4591"/>
  <c r="E4590"/>
  <c r="E3385"/>
  <c r="E4589"/>
  <c r="E4588"/>
  <c r="E4587"/>
  <c r="E3384"/>
  <c r="E3383"/>
  <c r="E1384"/>
  <c r="E1383"/>
  <c r="E1382"/>
  <c r="E261"/>
  <c r="E3382"/>
  <c r="E260"/>
  <c r="E3381"/>
  <c r="E4586"/>
  <c r="E1381"/>
  <c r="E4585"/>
  <c r="E259"/>
  <c r="E3380"/>
  <c r="E1380"/>
  <c r="E3379"/>
  <c r="E3378"/>
  <c r="E4584"/>
  <c r="E1379"/>
  <c r="E258"/>
  <c r="E1378"/>
  <c r="E1377"/>
  <c r="E257"/>
  <c r="E256"/>
  <c r="E1376"/>
  <c r="E3377"/>
  <c r="E1375"/>
  <c r="E3376"/>
  <c r="E1374"/>
  <c r="E1373"/>
  <c r="E3375"/>
  <c r="E3374"/>
  <c r="E3373"/>
  <c r="E1372"/>
  <c r="E1371"/>
  <c r="E3372"/>
  <c r="E3371"/>
  <c r="E3370"/>
  <c r="E3369"/>
  <c r="E3368"/>
  <c r="E3367"/>
  <c r="E3366"/>
  <c r="E255"/>
  <c r="E1370"/>
  <c r="E1369"/>
  <c r="E3365"/>
  <c r="E1368"/>
  <c r="E254"/>
  <c r="E4583"/>
  <c r="E1367"/>
  <c r="E1366"/>
  <c r="E4582"/>
  <c r="E3364"/>
  <c r="E1365"/>
  <c r="E1364"/>
  <c r="E1363"/>
  <c r="E1362"/>
  <c r="E4581"/>
  <c r="E3363"/>
  <c r="E3362"/>
  <c r="E3361"/>
  <c r="E1361"/>
  <c r="E1360"/>
  <c r="E1359"/>
  <c r="E1358"/>
  <c r="E1357"/>
  <c r="E1356"/>
  <c r="E253"/>
  <c r="E4580"/>
  <c r="E3360"/>
  <c r="E3359"/>
  <c r="E3358"/>
  <c r="E252"/>
  <c r="E1355"/>
  <c r="E3357"/>
  <c r="E3356"/>
  <c r="E3355"/>
  <c r="E1354"/>
  <c r="E3354"/>
  <c r="E3353"/>
  <c r="E3352"/>
  <c r="E1353"/>
  <c r="E3351"/>
  <c r="E3350"/>
  <c r="E4579"/>
  <c r="E3349"/>
  <c r="E4578"/>
  <c r="E4577"/>
  <c r="E1352"/>
  <c r="E1351"/>
  <c r="E3348"/>
  <c r="E251"/>
  <c r="E3347"/>
  <c r="E1350"/>
  <c r="E4576"/>
  <c r="E3346"/>
  <c r="E250"/>
  <c r="E4575"/>
  <c r="E249"/>
  <c r="E248"/>
  <c r="E3345"/>
  <c r="E1349"/>
  <c r="E4574"/>
  <c r="E3344"/>
  <c r="E247"/>
  <c r="E3343"/>
  <c r="E1348"/>
  <c r="E1347"/>
  <c r="E246"/>
  <c r="E3342"/>
  <c r="E4573"/>
  <c r="E1346"/>
  <c r="E3341"/>
  <c r="E1345"/>
  <c r="E3340"/>
  <c r="E3339"/>
  <c r="E3338"/>
  <c r="E3337"/>
  <c r="E245"/>
  <c r="E1344"/>
  <c r="E3336"/>
  <c r="E1343"/>
  <c r="E3335"/>
  <c r="E3334"/>
  <c r="E3333"/>
  <c r="E3332"/>
  <c r="E1342"/>
  <c r="E1341"/>
  <c r="E3331"/>
  <c r="E1340"/>
  <c r="E3330"/>
  <c r="E3329"/>
  <c r="E3328"/>
  <c r="E3327"/>
  <c r="E3326"/>
  <c r="E3325"/>
  <c r="E1339"/>
  <c r="E1338"/>
  <c r="E1337"/>
  <c r="E3324"/>
  <c r="E244"/>
  <c r="E3323"/>
  <c r="E4572"/>
  <c r="E3322"/>
  <c r="E3321"/>
  <c r="E3320"/>
  <c r="E4571"/>
  <c r="E1336"/>
  <c r="E1335"/>
  <c r="E3319"/>
  <c r="E1334"/>
  <c r="E1333"/>
  <c r="E4570"/>
  <c r="E3318"/>
  <c r="E3317"/>
  <c r="E3316"/>
  <c r="E243"/>
  <c r="E1332"/>
  <c r="E1331"/>
  <c r="E4569"/>
  <c r="E3315"/>
  <c r="E1330"/>
  <c r="E1329"/>
  <c r="E3314"/>
  <c r="E3313"/>
  <c r="E1328"/>
  <c r="E3312"/>
  <c r="E3311"/>
  <c r="E1327"/>
  <c r="E3310"/>
  <c r="E1326"/>
  <c r="E1325"/>
  <c r="E1324"/>
  <c r="E242"/>
  <c r="E3309"/>
  <c r="E1323"/>
  <c r="E1322"/>
  <c r="E241"/>
  <c r="E3308"/>
  <c r="E1321"/>
  <c r="E1320"/>
  <c r="E1319"/>
  <c r="E3307"/>
  <c r="E240"/>
  <c r="E3306"/>
  <c r="E239"/>
  <c r="E1318"/>
  <c r="E238"/>
  <c r="E237"/>
  <c r="E3305"/>
  <c r="E3304"/>
  <c r="E4568"/>
  <c r="E3303"/>
  <c r="E3302"/>
  <c r="E1317"/>
  <c r="E1316"/>
  <c r="E3301"/>
  <c r="E4567"/>
  <c r="E4566"/>
  <c r="E236"/>
  <c r="E1315"/>
  <c r="E1314"/>
  <c r="E3300"/>
  <c r="E3299"/>
  <c r="E235"/>
  <c r="E3298"/>
  <c r="E1313"/>
  <c r="E3297"/>
  <c r="E1312"/>
  <c r="E1311"/>
  <c r="E4565"/>
  <c r="E3296"/>
  <c r="E234"/>
  <c r="E1310"/>
  <c r="E1309"/>
  <c r="E4564"/>
  <c r="E4563"/>
  <c r="E4562"/>
  <c r="E1308"/>
  <c r="E4561"/>
  <c r="E4560"/>
  <c r="E3295"/>
  <c r="E4559"/>
  <c r="E3294"/>
  <c r="E1307"/>
  <c r="E4558"/>
  <c r="E1306"/>
  <c r="E1305"/>
  <c r="E3293"/>
  <c r="E1304"/>
  <c r="E1303"/>
  <c r="E3292"/>
  <c r="E3291"/>
  <c r="E3290"/>
  <c r="E4557"/>
  <c r="E1302"/>
  <c r="E1301"/>
  <c r="E1300"/>
  <c r="E1299"/>
  <c r="E3289"/>
  <c r="E4556"/>
  <c r="E4555"/>
  <c r="E4554"/>
  <c r="E3288"/>
  <c r="E233"/>
  <c r="E4553"/>
  <c r="E3287"/>
  <c r="E232"/>
  <c r="E3286"/>
  <c r="E4552"/>
  <c r="E1298"/>
  <c r="E3285"/>
  <c r="E1297"/>
  <c r="E4551"/>
  <c r="E4550"/>
  <c r="E231"/>
  <c r="E1296"/>
  <c r="E4549"/>
  <c r="E4548"/>
  <c r="E1295"/>
  <c r="E3284"/>
  <c r="E1294"/>
  <c r="E1293"/>
  <c r="E3283"/>
  <c r="E3282"/>
  <c r="E230"/>
  <c r="E3281"/>
  <c r="E229"/>
  <c r="E1292"/>
  <c r="E3280"/>
  <c r="E3279"/>
  <c r="E3278"/>
  <c r="E1291"/>
  <c r="E3277"/>
  <c r="E228"/>
  <c r="E4547"/>
  <c r="E1290"/>
  <c r="E3276"/>
  <c r="E1289"/>
  <c r="E1288"/>
  <c r="E3275"/>
  <c r="E1287"/>
  <c r="E3274"/>
  <c r="E3273"/>
  <c r="E1286"/>
  <c r="E3272"/>
  <c r="E3271"/>
  <c r="E3270"/>
  <c r="E1285"/>
  <c r="E1284"/>
  <c r="E3269"/>
  <c r="E4546"/>
  <c r="E4545"/>
  <c r="E1283"/>
  <c r="E227"/>
  <c r="E3268"/>
  <c r="E1282"/>
  <c r="E226"/>
  <c r="E3267"/>
  <c r="E3266"/>
  <c r="E1281"/>
  <c r="E1280"/>
  <c r="E1279"/>
  <c r="E3265"/>
  <c r="E3264"/>
  <c r="E3263"/>
  <c r="E1278"/>
  <c r="E1277"/>
  <c r="E3262"/>
  <c r="E1276"/>
  <c r="E225"/>
  <c r="E3261"/>
  <c r="E3260"/>
  <c r="E4544"/>
  <c r="E3259"/>
  <c r="E3258"/>
  <c r="E1275"/>
  <c r="E1274"/>
  <c r="E1273"/>
  <c r="E1272"/>
  <c r="E3257"/>
  <c r="E3256"/>
  <c r="E1271"/>
  <c r="E1270"/>
  <c r="E1269"/>
  <c r="E1268"/>
  <c r="E224"/>
  <c r="E4543"/>
  <c r="E223"/>
  <c r="E3255"/>
  <c r="E1267"/>
  <c r="E3254"/>
  <c r="E3253"/>
  <c r="E1266"/>
  <c r="E1265"/>
  <c r="E1264"/>
  <c r="E222"/>
  <c r="E4542"/>
  <c r="E1263"/>
  <c r="E3252"/>
  <c r="E221"/>
  <c r="E3251"/>
  <c r="E1262"/>
  <c r="E220"/>
  <c r="E1261"/>
  <c r="E3250"/>
  <c r="E3249"/>
  <c r="E3248"/>
  <c r="E3247"/>
  <c r="E3246"/>
  <c r="E1260"/>
  <c r="E219"/>
  <c r="E3245"/>
  <c r="E3244"/>
  <c r="E1259"/>
  <c r="E3243"/>
  <c r="E3242"/>
  <c r="E1258"/>
  <c r="E1257"/>
  <c r="E4541"/>
  <c r="E1256"/>
  <c r="E3241"/>
  <c r="E1255"/>
  <c r="E4540"/>
  <c r="E218"/>
  <c r="E1254"/>
  <c r="E1253"/>
  <c r="E1252"/>
  <c r="E1251"/>
  <c r="E3240"/>
  <c r="E1250"/>
  <c r="E3239"/>
  <c r="E4539"/>
  <c r="E3238"/>
  <c r="E217"/>
  <c r="E3237"/>
  <c r="E1249"/>
  <c r="E3236"/>
  <c r="E4538"/>
  <c r="E1248"/>
  <c r="E1247"/>
  <c r="E1246"/>
  <c r="E4537"/>
  <c r="E3235"/>
  <c r="E216"/>
  <c r="E3234"/>
  <c r="E1245"/>
  <c r="E215"/>
  <c r="E3233"/>
  <c r="E1244"/>
  <c r="E214"/>
  <c r="E213"/>
  <c r="E212"/>
  <c r="E1243"/>
  <c r="E1242"/>
  <c r="E211"/>
  <c r="E1241"/>
  <c r="E1240"/>
  <c r="E3232"/>
  <c r="E3231"/>
  <c r="E3230"/>
  <c r="E1239"/>
  <c r="E3229"/>
  <c r="E4536"/>
  <c r="E4535"/>
  <c r="E3228"/>
  <c r="E4534"/>
  <c r="E3227"/>
  <c r="E4533"/>
  <c r="E3226"/>
  <c r="E4532"/>
  <c r="E4531"/>
  <c r="E1238"/>
  <c r="E4530"/>
  <c r="E3225"/>
  <c r="E3224"/>
  <c r="E4529"/>
  <c r="E3223"/>
  <c r="E3222"/>
  <c r="E3221"/>
  <c r="E4528"/>
  <c r="E3220"/>
  <c r="E3219"/>
  <c r="E4527"/>
  <c r="E4526"/>
  <c r="E3218"/>
  <c r="E1237"/>
  <c r="E1236"/>
  <c r="E3217"/>
  <c r="E3216"/>
  <c r="E1235"/>
  <c r="E4525"/>
  <c r="E1234"/>
  <c r="E4524"/>
  <c r="E3215"/>
  <c r="E1233"/>
  <c r="E1232"/>
  <c r="E3214"/>
  <c r="E1231"/>
  <c r="E3213"/>
  <c r="E3212"/>
  <c r="E1230"/>
  <c r="E4523"/>
  <c r="E4522"/>
  <c r="E3211"/>
  <c r="E1229"/>
  <c r="E1228"/>
  <c r="E3210"/>
  <c r="E210"/>
  <c r="E3209"/>
  <c r="E209"/>
  <c r="E208"/>
  <c r="E1227"/>
  <c r="E3208"/>
  <c r="E3207"/>
  <c r="E1226"/>
  <c r="E1225"/>
  <c r="E4521"/>
  <c r="E3206"/>
  <c r="E3205"/>
  <c r="E1224"/>
  <c r="E3204"/>
  <c r="E3203"/>
  <c r="E3202"/>
  <c r="E207"/>
  <c r="E1223"/>
  <c r="E1222"/>
  <c r="E3201"/>
  <c r="E206"/>
  <c r="E205"/>
  <c r="E3200"/>
  <c r="E3199"/>
  <c r="E3198"/>
  <c r="E1221"/>
  <c r="E1220"/>
  <c r="E3197"/>
  <c r="E1219"/>
  <c r="E1218"/>
  <c r="E1217"/>
  <c r="E204"/>
  <c r="E3196"/>
  <c r="E3195"/>
  <c r="E203"/>
  <c r="E3194"/>
  <c r="E1216"/>
  <c r="E3193"/>
  <c r="E202"/>
  <c r="E3192"/>
  <c r="E1215"/>
  <c r="E1214"/>
  <c r="E201"/>
  <c r="E1213"/>
  <c r="E4520"/>
  <c r="E3191"/>
  <c r="E3190"/>
  <c r="E3189"/>
  <c r="E1212"/>
  <c r="E3188"/>
  <c r="E3187"/>
  <c r="E3186"/>
  <c r="E1211"/>
  <c r="E4519"/>
  <c r="E3185"/>
  <c r="E3184"/>
  <c r="E1210"/>
  <c r="E3183"/>
  <c r="E200"/>
  <c r="E3182"/>
  <c r="E3181"/>
  <c r="E1209"/>
  <c r="E3180"/>
  <c r="E4518"/>
  <c r="E4517"/>
  <c r="E1208"/>
  <c r="E3179"/>
  <c r="E1207"/>
  <c r="E3178"/>
  <c r="E1206"/>
  <c r="E3177"/>
  <c r="E1205"/>
  <c r="E4516"/>
  <c r="E3176"/>
  <c r="E1204"/>
  <c r="E4515"/>
  <c r="E1203"/>
  <c r="E3175"/>
  <c r="E3174"/>
  <c r="E199"/>
  <c r="E3173"/>
  <c r="E198"/>
  <c r="E3172"/>
  <c r="E3171"/>
  <c r="E1202"/>
  <c r="E3170"/>
  <c r="E3169"/>
  <c r="E3168"/>
  <c r="E1201"/>
  <c r="E4514"/>
  <c r="E1200"/>
  <c r="E1199"/>
  <c r="E197"/>
  <c r="E4513"/>
  <c r="E4512"/>
  <c r="E4511"/>
  <c r="E4510"/>
  <c r="E196"/>
  <c r="E3167"/>
  <c r="E3166"/>
  <c r="E3165"/>
  <c r="E1198"/>
  <c r="E4509"/>
  <c r="E3164"/>
  <c r="E3163"/>
  <c r="E3162"/>
  <c r="E3161"/>
  <c r="E3160"/>
  <c r="E3159"/>
  <c r="E1197"/>
  <c r="E3158"/>
  <c r="E3157"/>
  <c r="E1196"/>
  <c r="E4508"/>
  <c r="E3156"/>
  <c r="E3155"/>
  <c r="E3154"/>
  <c r="E1195"/>
  <c r="E1194"/>
  <c r="E1193"/>
  <c r="E3153"/>
  <c r="E3152"/>
  <c r="E3151"/>
  <c r="E3150"/>
  <c r="E1192"/>
  <c r="E1191"/>
  <c r="E1190"/>
  <c r="E4507"/>
  <c r="E3149"/>
  <c r="E1189"/>
  <c r="E195"/>
  <c r="E1188"/>
  <c r="E4506"/>
  <c r="E1187"/>
  <c r="E3148"/>
  <c r="E1186"/>
  <c r="E3147"/>
  <c r="E3146"/>
  <c r="E194"/>
  <c r="E4505"/>
  <c r="E1185"/>
  <c r="E1184"/>
  <c r="E193"/>
  <c r="E4504"/>
  <c r="E3145"/>
  <c r="E3144"/>
  <c r="E4503"/>
  <c r="E192"/>
  <c r="E191"/>
  <c r="E190"/>
  <c r="E3143"/>
  <c r="E3142"/>
  <c r="E189"/>
  <c r="E4502"/>
  <c r="E4501"/>
  <c r="E3141"/>
  <c r="E1183"/>
  <c r="E3140"/>
  <c r="E4500"/>
  <c r="E3139"/>
  <c r="E1182"/>
  <c r="E3138"/>
  <c r="E3137"/>
  <c r="E3136"/>
  <c r="E1181"/>
  <c r="E1180"/>
  <c r="E3135"/>
  <c r="E188"/>
  <c r="E3134"/>
  <c r="E1179"/>
  <c r="E3133"/>
  <c r="E3132"/>
  <c r="E3131"/>
  <c r="E4499"/>
  <c r="E3130"/>
  <c r="E187"/>
  <c r="E3129"/>
  <c r="E1178"/>
  <c r="E1177"/>
  <c r="E4498"/>
  <c r="E1176"/>
  <c r="E3128"/>
  <c r="E3127"/>
  <c r="E186"/>
  <c r="E3126"/>
  <c r="E185"/>
  <c r="E1175"/>
  <c r="E1174"/>
  <c r="E4497"/>
  <c r="E1173"/>
  <c r="E3125"/>
  <c r="E4496"/>
  <c r="E1172"/>
  <c r="E4495"/>
  <c r="E3124"/>
  <c r="E1171"/>
  <c r="E3123"/>
  <c r="E4494"/>
  <c r="E4493"/>
  <c r="E1170"/>
  <c r="E1169"/>
  <c r="E1168"/>
  <c r="E3122"/>
  <c r="E1167"/>
  <c r="E1166"/>
  <c r="E4492"/>
  <c r="E1165"/>
  <c r="E3121"/>
  <c r="E1164"/>
  <c r="E1163"/>
  <c r="E184"/>
  <c r="E4491"/>
  <c r="E4490"/>
  <c r="E1162"/>
  <c r="E1161"/>
  <c r="E3120"/>
  <c r="E4489"/>
  <c r="E4488"/>
  <c r="E183"/>
  <c r="E1160"/>
  <c r="E3119"/>
  <c r="E4487"/>
  <c r="E1159"/>
  <c r="E182"/>
  <c r="E1158"/>
  <c r="E3118"/>
  <c r="E4486"/>
  <c r="E3117"/>
  <c r="E3116"/>
  <c r="E3115"/>
  <c r="E3114"/>
  <c r="E181"/>
  <c r="E180"/>
  <c r="E1157"/>
  <c r="E1156"/>
  <c r="E3113"/>
  <c r="E3112"/>
  <c r="E179"/>
  <c r="E1155"/>
  <c r="E3111"/>
  <c r="E1154"/>
  <c r="E1153"/>
  <c r="E3110"/>
  <c r="E1152"/>
  <c r="E4485"/>
  <c r="E3109"/>
  <c r="E178"/>
  <c r="E4484"/>
  <c r="E3108"/>
  <c r="E1151"/>
  <c r="E4483"/>
  <c r="E3107"/>
  <c r="E4482"/>
  <c r="E1150"/>
  <c r="E1149"/>
  <c r="E1148"/>
  <c r="E3106"/>
  <c r="E3105"/>
  <c r="E4481"/>
  <c r="E1147"/>
  <c r="E3104"/>
  <c r="E3103"/>
  <c r="E1146"/>
  <c r="E1145"/>
  <c r="E1144"/>
  <c r="E3102"/>
  <c r="E3101"/>
  <c r="E3100"/>
  <c r="E4480"/>
  <c r="E1143"/>
  <c r="E3099"/>
  <c r="E3098"/>
  <c r="E3097"/>
  <c r="E4479"/>
  <c r="E177"/>
  <c r="E3096"/>
  <c r="E176"/>
  <c r="E3095"/>
  <c r="E1142"/>
  <c r="E1141"/>
  <c r="E3094"/>
  <c r="E175"/>
  <c r="E1140"/>
  <c r="E3093"/>
  <c r="E1139"/>
  <c r="E3092"/>
  <c r="E1138"/>
  <c r="E4478"/>
  <c r="E174"/>
  <c r="E1137"/>
  <c r="E1136"/>
  <c r="E3091"/>
  <c r="E3090"/>
  <c r="E1135"/>
  <c r="E173"/>
  <c r="E1134"/>
  <c r="E3089"/>
  <c r="E4477"/>
  <c r="E172"/>
  <c r="E1133"/>
  <c r="E1132"/>
  <c r="E1131"/>
  <c r="E3088"/>
  <c r="E3087"/>
  <c r="E4476"/>
  <c r="E3086"/>
  <c r="E1130"/>
  <c r="E3085"/>
  <c r="E3084"/>
  <c r="E171"/>
  <c r="E4475"/>
  <c r="E1129"/>
  <c r="E3083"/>
  <c r="E3082"/>
  <c r="E1128"/>
  <c r="E3081"/>
  <c r="E170"/>
  <c r="E169"/>
  <c r="E3080"/>
  <c r="E168"/>
  <c r="E3079"/>
  <c r="E4474"/>
  <c r="E1127"/>
  <c r="E1126"/>
  <c r="E1125"/>
  <c r="E4473"/>
  <c r="E4472"/>
  <c r="E3078"/>
  <c r="E1124"/>
  <c r="E1123"/>
  <c r="E167"/>
  <c r="E4471"/>
  <c r="E1122"/>
  <c r="E4470"/>
  <c r="E3077"/>
  <c r="E1121"/>
  <c r="E166"/>
  <c r="E3076"/>
  <c r="E3075"/>
  <c r="E1120"/>
  <c r="E3074"/>
  <c r="E165"/>
  <c r="E1119"/>
  <c r="E4469"/>
  <c r="E1118"/>
  <c r="E1117"/>
  <c r="E164"/>
  <c r="E1116"/>
  <c r="E3073"/>
  <c r="E3072"/>
  <c r="E1115"/>
  <c r="E1114"/>
  <c r="E3071"/>
  <c r="E163"/>
  <c r="E3070"/>
  <c r="E4468"/>
  <c r="E3069"/>
  <c r="E4467"/>
  <c r="E3068"/>
  <c r="E3067"/>
  <c r="E4466"/>
  <c r="E162"/>
  <c r="E3066"/>
  <c r="E1113"/>
  <c r="E3065"/>
  <c r="E161"/>
  <c r="E1112"/>
  <c r="E1111"/>
  <c r="E3064"/>
  <c r="E1110"/>
  <c r="E3063"/>
  <c r="E1109"/>
  <c r="E4465"/>
  <c r="E160"/>
  <c r="E3062"/>
  <c r="E159"/>
  <c r="E3061"/>
  <c r="E158"/>
  <c r="E3060"/>
  <c r="E3059"/>
  <c r="E1108"/>
  <c r="E3058"/>
  <c r="E3057"/>
  <c r="E3056"/>
  <c r="E157"/>
  <c r="E4464"/>
  <c r="E156"/>
  <c r="E1107"/>
  <c r="E1106"/>
  <c r="E1105"/>
  <c r="E1104"/>
  <c r="E155"/>
  <c r="E1103"/>
  <c r="E4463"/>
  <c r="E1102"/>
  <c r="E1101"/>
  <c r="E3055"/>
  <c r="E1100"/>
  <c r="E3054"/>
  <c r="E4462"/>
  <c r="E4461"/>
  <c r="E1099"/>
  <c r="E4460"/>
  <c r="E1098"/>
  <c r="E3053"/>
  <c r="E1097"/>
  <c r="E1096"/>
  <c r="E1095"/>
  <c r="E3052"/>
  <c r="E1094"/>
  <c r="E3051"/>
  <c r="E3050"/>
  <c r="E1093"/>
  <c r="E4459"/>
  <c r="E3049"/>
  <c r="E1092"/>
  <c r="E154"/>
  <c r="E1091"/>
  <c r="E3048"/>
  <c r="E3047"/>
  <c r="E4458"/>
  <c r="E1090"/>
  <c r="E3046"/>
  <c r="E3045"/>
  <c r="E153"/>
  <c r="E152"/>
  <c r="E151"/>
  <c r="E3044"/>
  <c r="E4457"/>
  <c r="E1089"/>
  <c r="E150"/>
  <c r="E1088"/>
  <c r="E3043"/>
  <c r="E1087"/>
  <c r="E3042"/>
  <c r="E1086"/>
  <c r="E149"/>
  <c r="E4456"/>
  <c r="E3041"/>
  <c r="E3040"/>
  <c r="E148"/>
  <c r="E4455"/>
  <c r="E3039"/>
  <c r="E1085"/>
  <c r="E4454"/>
  <c r="E1084"/>
  <c r="E4453"/>
  <c r="E1083"/>
  <c r="E3038"/>
  <c r="E1082"/>
  <c r="E4452"/>
  <c r="E1081"/>
  <c r="E1080"/>
  <c r="E147"/>
  <c r="E3037"/>
  <c r="E1079"/>
  <c r="E1078"/>
  <c r="E146"/>
  <c r="E1077"/>
  <c r="E1076"/>
  <c r="E3036"/>
  <c r="E3035"/>
  <c r="E1075"/>
  <c r="E3034"/>
  <c r="E3033"/>
  <c r="E3032"/>
  <c r="E145"/>
  <c r="E3031"/>
  <c r="E3030"/>
  <c r="E3029"/>
  <c r="E3028"/>
  <c r="E4451"/>
  <c r="E1074"/>
  <c r="E3027"/>
  <c r="E144"/>
  <c r="E1073"/>
  <c r="E1072"/>
  <c r="E1071"/>
  <c r="E3026"/>
  <c r="E3025"/>
  <c r="E3024"/>
  <c r="E1070"/>
  <c r="E3023"/>
  <c r="E4450"/>
  <c r="E4449"/>
  <c r="E143"/>
  <c r="E3022"/>
  <c r="E3021"/>
  <c r="E1069"/>
  <c r="E1068"/>
  <c r="E1067"/>
  <c r="E3020"/>
  <c r="E3019"/>
  <c r="E3018"/>
  <c r="E1066"/>
  <c r="E3017"/>
  <c r="E1065"/>
  <c r="E3016"/>
  <c r="E3015"/>
  <c r="E1064"/>
  <c r="E1063"/>
  <c r="E3014"/>
  <c r="E142"/>
  <c r="E4448"/>
  <c r="E3013"/>
  <c r="E1062"/>
  <c r="E4447"/>
  <c r="E1061"/>
  <c r="E3012"/>
  <c r="E1060"/>
  <c r="E3011"/>
  <c r="E1059"/>
  <c r="E141"/>
  <c r="E3010"/>
  <c r="E140"/>
  <c r="E3009"/>
  <c r="E1058"/>
  <c r="E1057"/>
  <c r="E4446"/>
  <c r="E3008"/>
  <c r="E3007"/>
  <c r="E1056"/>
  <c r="E4445"/>
  <c r="E3006"/>
  <c r="E3005"/>
  <c r="E4444"/>
  <c r="E3004"/>
  <c r="E1055"/>
  <c r="E139"/>
  <c r="E3003"/>
  <c r="E1054"/>
  <c r="E1053"/>
  <c r="E1052"/>
  <c r="E1051"/>
  <c r="E1050"/>
  <c r="E1049"/>
  <c r="E3002"/>
  <c r="E1048"/>
  <c r="E138"/>
  <c r="E1047"/>
  <c r="E1046"/>
  <c r="E137"/>
  <c r="E3001"/>
  <c r="E4443"/>
  <c r="E136"/>
  <c r="E1045"/>
  <c r="E3000"/>
  <c r="E1044"/>
  <c r="E2999"/>
  <c r="E4442"/>
  <c r="E135"/>
  <c r="E1043"/>
  <c r="E2998"/>
  <c r="E2997"/>
  <c r="E134"/>
  <c r="E1042"/>
  <c r="E2996"/>
  <c r="E2995"/>
  <c r="E4441"/>
  <c r="E133"/>
  <c r="E2994"/>
  <c r="E1041"/>
  <c r="E4440"/>
  <c r="E1040"/>
  <c r="E2993"/>
  <c r="E1039"/>
  <c r="E1038"/>
  <c r="E4439"/>
  <c r="E1037"/>
  <c r="E4438"/>
  <c r="E1036"/>
  <c r="E1035"/>
  <c r="E2992"/>
  <c r="E1034"/>
  <c r="E2991"/>
  <c r="E2990"/>
  <c r="E4437"/>
  <c r="E2989"/>
  <c r="E2988"/>
  <c r="E132"/>
  <c r="E1033"/>
  <c r="E4436"/>
  <c r="E2987"/>
  <c r="E2986"/>
  <c r="E1032"/>
  <c r="E2985"/>
  <c r="E4435"/>
  <c r="E1031"/>
  <c r="E2984"/>
  <c r="E1030"/>
  <c r="E2983"/>
  <c r="E4434"/>
  <c r="E2982"/>
  <c r="E131"/>
  <c r="E2981"/>
  <c r="E1029"/>
  <c r="E4433"/>
  <c r="E2980"/>
  <c r="E130"/>
  <c r="E4432"/>
  <c r="E1028"/>
  <c r="E1027"/>
  <c r="E2979"/>
  <c r="E1026"/>
  <c r="E129"/>
  <c r="E2978"/>
  <c r="E4431"/>
  <c r="E2977"/>
  <c r="E2976"/>
  <c r="E2975"/>
  <c r="E2974"/>
  <c r="E4430"/>
  <c r="E128"/>
  <c r="E2973"/>
  <c r="E1025"/>
  <c r="E1024"/>
  <c r="E2972"/>
  <c r="E1023"/>
  <c r="E127"/>
  <c r="E1022"/>
  <c r="E2971"/>
  <c r="E1021"/>
  <c r="E2970"/>
  <c r="E2969"/>
  <c r="E1020"/>
  <c r="E2968"/>
  <c r="E2967"/>
  <c r="E126"/>
  <c r="E2966"/>
  <c r="E1019"/>
  <c r="E2965"/>
  <c r="E1018"/>
  <c r="E125"/>
  <c r="E1017"/>
  <c r="E1016"/>
  <c r="E1015"/>
  <c r="E124"/>
  <c r="E1014"/>
  <c r="E2964"/>
  <c r="E2963"/>
  <c r="E2962"/>
  <c r="E1013"/>
  <c r="E2961"/>
  <c r="E1012"/>
  <c r="E1011"/>
  <c r="E4429"/>
  <c r="E123"/>
  <c r="E2960"/>
  <c r="E122"/>
  <c r="E1010"/>
  <c r="E121"/>
  <c r="E1009"/>
  <c r="E2959"/>
  <c r="E120"/>
  <c r="E4428"/>
  <c r="E119"/>
  <c r="E1008"/>
  <c r="E4427"/>
  <c r="E4426"/>
  <c r="E2958"/>
  <c r="E4425"/>
  <c r="E118"/>
  <c r="E1007"/>
  <c r="E1006"/>
  <c r="E1005"/>
  <c r="E2957"/>
  <c r="E2956"/>
  <c r="E1004"/>
  <c r="E1003"/>
  <c r="E4424"/>
  <c r="E4423"/>
  <c r="E2955"/>
  <c r="E2954"/>
  <c r="E4422"/>
  <c r="E2953"/>
  <c r="E1002"/>
  <c r="E117"/>
  <c r="E1001"/>
  <c r="E4421"/>
  <c r="E2952"/>
  <c r="E2951"/>
  <c r="E1000"/>
  <c r="E2950"/>
  <c r="E2949"/>
  <c r="E116"/>
  <c r="E2948"/>
  <c r="E999"/>
  <c r="E998"/>
  <c r="E115"/>
  <c r="E114"/>
  <c r="E997"/>
  <c r="E2947"/>
  <c r="E113"/>
  <c r="E2946"/>
  <c r="E112"/>
  <c r="E4420"/>
  <c r="E2945"/>
  <c r="E996"/>
  <c r="E995"/>
  <c r="E111"/>
  <c r="E2944"/>
  <c r="E4419"/>
  <c r="E994"/>
  <c r="E993"/>
  <c r="E992"/>
  <c r="E991"/>
  <c r="E990"/>
  <c r="E2943"/>
  <c r="E2942"/>
  <c r="E110"/>
  <c r="E109"/>
  <c r="E4418"/>
  <c r="E108"/>
  <c r="E989"/>
  <c r="E988"/>
  <c r="E987"/>
  <c r="E2941"/>
  <c r="E107"/>
  <c r="E4417"/>
  <c r="E2940"/>
  <c r="E2939"/>
  <c r="E2938"/>
  <c r="E106"/>
  <c r="E2937"/>
  <c r="E2936"/>
  <c r="E2935"/>
  <c r="E986"/>
  <c r="E2934"/>
  <c r="E985"/>
  <c r="E2933"/>
  <c r="E984"/>
  <c r="E2932"/>
  <c r="E983"/>
  <c r="E2931"/>
  <c r="E105"/>
  <c r="E982"/>
  <c r="E4416"/>
  <c r="E4415"/>
  <c r="E981"/>
  <c r="E2930"/>
  <c r="E980"/>
  <c r="E4414"/>
  <c r="E104"/>
  <c r="E979"/>
  <c r="E978"/>
  <c r="E977"/>
  <c r="E2929"/>
  <c r="E103"/>
  <c r="E976"/>
  <c r="E975"/>
  <c r="E2928"/>
  <c r="E2927"/>
  <c r="E974"/>
  <c r="E2926"/>
  <c r="E973"/>
  <c r="E102"/>
  <c r="E972"/>
  <c r="E971"/>
  <c r="E970"/>
  <c r="E969"/>
  <c r="E101"/>
  <c r="E968"/>
  <c r="E100"/>
  <c r="E4413"/>
  <c r="E4412"/>
  <c r="E967"/>
  <c r="E2925"/>
  <c r="E966"/>
  <c r="E965"/>
  <c r="E2924"/>
  <c r="E2923"/>
  <c r="E2922"/>
  <c r="E964"/>
  <c r="E2921"/>
  <c r="E2920"/>
  <c r="E963"/>
  <c r="E2919"/>
  <c r="E2918"/>
  <c r="E2917"/>
  <c r="E2916"/>
  <c r="E4411"/>
  <c r="E2915"/>
  <c r="E4410"/>
  <c r="E99"/>
  <c r="E2914"/>
  <c r="E2913"/>
  <c r="E2912"/>
  <c r="E98"/>
  <c r="E97"/>
  <c r="E96"/>
  <c r="E2911"/>
  <c r="E962"/>
  <c r="E961"/>
  <c r="E960"/>
  <c r="E95"/>
  <c r="E2910"/>
  <c r="E959"/>
  <c r="E2909"/>
  <c r="E958"/>
  <c r="E2908"/>
  <c r="E2907"/>
  <c r="E957"/>
  <c r="E2906"/>
  <c r="E2905"/>
  <c r="E4409"/>
  <c r="E956"/>
  <c r="E955"/>
  <c r="E954"/>
  <c r="E953"/>
  <c r="E952"/>
  <c r="E951"/>
  <c r="E4408"/>
  <c r="E950"/>
  <c r="E2904"/>
  <c r="E2903"/>
  <c r="E4407"/>
  <c r="E949"/>
  <c r="E948"/>
  <c r="E94"/>
  <c r="E4406"/>
  <c r="E4405"/>
  <c r="E2902"/>
  <c r="E2901"/>
  <c r="E947"/>
  <c r="E946"/>
  <c r="E945"/>
  <c r="E2900"/>
  <c r="E944"/>
  <c r="E2899"/>
  <c r="E2898"/>
  <c r="E2897"/>
  <c r="E2896"/>
  <c r="E2895"/>
  <c r="E943"/>
  <c r="E942"/>
  <c r="E2894"/>
  <c r="E93"/>
  <c r="E92"/>
  <c r="E941"/>
  <c r="E2893"/>
  <c r="E2892"/>
  <c r="E2891"/>
  <c r="E2890"/>
  <c r="E2889"/>
  <c r="E940"/>
  <c r="E939"/>
  <c r="E4404"/>
  <c r="E2888"/>
  <c r="E2887"/>
  <c r="E938"/>
  <c r="E91"/>
  <c r="E937"/>
  <c r="E90"/>
  <c r="E936"/>
  <c r="E935"/>
  <c r="E89"/>
  <c r="E4403"/>
  <c r="E2886"/>
  <c r="E88"/>
  <c r="E87"/>
  <c r="E2885"/>
  <c r="E934"/>
  <c r="E933"/>
  <c r="E2884"/>
  <c r="E2883"/>
  <c r="E932"/>
  <c r="E86"/>
  <c r="E931"/>
  <c r="E4402"/>
  <c r="E930"/>
  <c r="E2882"/>
  <c r="E929"/>
  <c r="E2881"/>
  <c r="E85"/>
  <c r="E2880"/>
  <c r="E928"/>
  <c r="E2879"/>
  <c r="E84"/>
  <c r="E2878"/>
  <c r="E2877"/>
  <c r="E927"/>
  <c r="E926"/>
  <c r="E2876"/>
  <c r="E925"/>
  <c r="E83"/>
  <c r="E82"/>
  <c r="E924"/>
  <c r="E2875"/>
  <c r="E2874"/>
  <c r="E923"/>
  <c r="E922"/>
  <c r="E921"/>
  <c r="E2873"/>
  <c r="E920"/>
  <c r="E919"/>
  <c r="E918"/>
  <c r="E917"/>
  <c r="E916"/>
  <c r="E2872"/>
  <c r="E2871"/>
  <c r="E2870"/>
  <c r="E2869"/>
  <c r="E81"/>
  <c r="E915"/>
  <c r="E914"/>
  <c r="E913"/>
  <c r="E2868"/>
  <c r="E2867"/>
  <c r="E912"/>
  <c r="E2866"/>
  <c r="E911"/>
  <c r="E2865"/>
  <c r="E2864"/>
  <c r="E4401"/>
  <c r="E910"/>
  <c r="E2863"/>
  <c r="E909"/>
  <c r="E80"/>
  <c r="E908"/>
  <c r="E907"/>
  <c r="E2862"/>
  <c r="E906"/>
  <c r="E905"/>
  <c r="E904"/>
  <c r="E2861"/>
  <c r="E79"/>
  <c r="E2860"/>
  <c r="E903"/>
  <c r="E2859"/>
  <c r="E2858"/>
  <c r="E78"/>
  <c r="E2857"/>
  <c r="E4400"/>
  <c r="E2856"/>
  <c r="E4399"/>
  <c r="E2855"/>
  <c r="E902"/>
  <c r="E901"/>
  <c r="E4398"/>
  <c r="E900"/>
  <c r="E2854"/>
  <c r="E2853"/>
  <c r="E899"/>
  <c r="E77"/>
  <c r="E4397"/>
  <c r="E898"/>
  <c r="E2852"/>
  <c r="E897"/>
  <c r="E896"/>
  <c r="E895"/>
  <c r="E894"/>
  <c r="E893"/>
  <c r="E2851"/>
  <c r="E4396"/>
  <c r="E2850"/>
  <c r="E2849"/>
  <c r="E892"/>
  <c r="E891"/>
  <c r="E2848"/>
  <c r="E890"/>
  <c r="E2847"/>
  <c r="E4395"/>
  <c r="E2846"/>
  <c r="E4394"/>
  <c r="E2845"/>
  <c r="E2844"/>
  <c r="E2843"/>
  <c r="E76"/>
  <c r="E2842"/>
  <c r="E75"/>
  <c r="E4393"/>
  <c r="E74"/>
  <c r="E889"/>
  <c r="E4392"/>
  <c r="E4391"/>
  <c r="E888"/>
  <c r="E4390"/>
  <c r="E887"/>
  <c r="E886"/>
  <c r="E2841"/>
  <c r="E2840"/>
  <c r="E885"/>
  <c r="E884"/>
  <c r="E883"/>
  <c r="E73"/>
  <c r="E882"/>
  <c r="E72"/>
  <c r="E881"/>
  <c r="E2839"/>
  <c r="E71"/>
  <c r="E2838"/>
  <c r="E2837"/>
  <c r="E2836"/>
  <c r="E880"/>
  <c r="E879"/>
  <c r="E4389"/>
  <c r="E878"/>
  <c r="E877"/>
  <c r="E2835"/>
  <c r="E876"/>
  <c r="E875"/>
  <c r="E2834"/>
  <c r="E2833"/>
  <c r="E874"/>
  <c r="E2832"/>
  <c r="E873"/>
  <c r="E4388"/>
  <c r="E4387"/>
  <c r="E872"/>
  <c r="E871"/>
  <c r="E2831"/>
  <c r="E70"/>
  <c r="E870"/>
  <c r="E2830"/>
  <c r="E869"/>
  <c r="E4386"/>
  <c r="E868"/>
  <c r="E2829"/>
  <c r="E867"/>
  <c r="E2828"/>
  <c r="E866"/>
  <c r="E2827"/>
  <c r="E2826"/>
  <c r="E2825"/>
  <c r="E69"/>
  <c r="E2824"/>
  <c r="E68"/>
  <c r="E865"/>
  <c r="E2823"/>
  <c r="E864"/>
  <c r="E2822"/>
  <c r="E863"/>
  <c r="E862"/>
  <c r="E4385"/>
  <c r="E861"/>
  <c r="E860"/>
  <c r="E67"/>
  <c r="E66"/>
  <c r="E859"/>
  <c r="E2821"/>
  <c r="E858"/>
  <c r="E65"/>
  <c r="E2820"/>
  <c r="E64"/>
  <c r="E857"/>
  <c r="E856"/>
  <c r="E855"/>
  <c r="E63"/>
  <c r="E2819"/>
  <c r="E4384"/>
  <c r="E2818"/>
  <c r="E2817"/>
  <c r="E4383"/>
  <c r="E854"/>
  <c r="E62"/>
  <c r="E853"/>
  <c r="E61"/>
  <c r="E852"/>
  <c r="E2816"/>
  <c r="E851"/>
  <c r="E60"/>
  <c r="E850"/>
  <c r="E4382"/>
  <c r="E849"/>
  <c r="E848"/>
  <c r="E2815"/>
  <c r="E847"/>
  <c r="E2814"/>
  <c r="E846"/>
  <c r="E59"/>
  <c r="E4381"/>
  <c r="E4380"/>
  <c r="E845"/>
  <c r="E844"/>
  <c r="E843"/>
  <c r="E842"/>
  <c r="E2813"/>
  <c r="E2812"/>
  <c r="E2811"/>
  <c r="E2810"/>
  <c r="E841"/>
  <c r="E840"/>
  <c r="E58"/>
  <c r="E2809"/>
  <c r="E839"/>
  <c r="E57"/>
  <c r="E56"/>
  <c r="E838"/>
  <c r="E2808"/>
  <c r="E837"/>
  <c r="E4379"/>
  <c r="E836"/>
  <c r="E2807"/>
  <c r="E835"/>
  <c r="E55"/>
  <c r="E2806"/>
  <c r="E4378"/>
  <c r="E4377"/>
  <c r="E834"/>
  <c r="E54"/>
  <c r="E2805"/>
  <c r="E4376"/>
  <c r="E4375"/>
  <c r="E53"/>
  <c r="E2804"/>
  <c r="E4374"/>
  <c r="E833"/>
  <c r="E2803"/>
  <c r="E832"/>
  <c r="E831"/>
  <c r="E2802"/>
  <c r="E2801"/>
  <c r="E2800"/>
  <c r="E830"/>
  <c r="E829"/>
  <c r="E828"/>
  <c r="E827"/>
  <c r="E52"/>
  <c r="E826"/>
  <c r="E825"/>
  <c r="E51"/>
  <c r="E824"/>
  <c r="E823"/>
  <c r="E4373"/>
  <c r="E2799"/>
  <c r="E822"/>
  <c r="E2798"/>
  <c r="E821"/>
  <c r="E820"/>
  <c r="E819"/>
  <c r="E2797"/>
  <c r="E818"/>
  <c r="E817"/>
  <c r="E4372"/>
  <c r="E50"/>
  <c r="E49"/>
  <c r="E2796"/>
  <c r="E48"/>
  <c r="E816"/>
  <c r="E2795"/>
  <c r="E815"/>
  <c r="E47"/>
  <c r="E814"/>
  <c r="E46"/>
  <c r="E813"/>
  <c r="E2794"/>
  <c r="E2793"/>
  <c r="E2792"/>
  <c r="E4371"/>
  <c r="E2791"/>
  <c r="E2790"/>
  <c r="E45"/>
  <c r="E812"/>
  <c r="E2789"/>
  <c r="E2788"/>
  <c r="E2787"/>
  <c r="E811"/>
  <c r="E44"/>
  <c r="E810"/>
  <c r="E4370"/>
  <c r="E2786"/>
  <c r="E2785"/>
  <c r="E809"/>
  <c r="E2784"/>
  <c r="E2783"/>
  <c r="E43"/>
  <c r="E42"/>
  <c r="E808"/>
  <c r="E4369"/>
  <c r="E2782"/>
  <c r="E807"/>
  <c r="E806"/>
  <c r="E805"/>
  <c r="E2781"/>
  <c r="E804"/>
  <c r="E803"/>
  <c r="E802"/>
  <c r="E2780"/>
  <c r="E801"/>
  <c r="E800"/>
  <c r="E799"/>
  <c r="E798"/>
  <c r="E797"/>
  <c r="E796"/>
  <c r="E2779"/>
  <c r="E41"/>
  <c r="E40"/>
  <c r="E795"/>
  <c r="E794"/>
  <c r="E793"/>
  <c r="E39"/>
  <c r="E792"/>
  <c r="E791"/>
  <c r="E38"/>
  <c r="E4368"/>
  <c r="E4367"/>
  <c r="E2778"/>
  <c r="E2777"/>
  <c r="E37"/>
  <c r="E2776"/>
  <c r="E36"/>
  <c r="E790"/>
  <c r="E4366"/>
  <c r="E789"/>
  <c r="E4365"/>
  <c r="E788"/>
  <c r="E2775"/>
  <c r="E4364"/>
  <c r="E2774"/>
  <c r="E2773"/>
  <c r="E2772"/>
  <c r="E787"/>
  <c r="E786"/>
  <c r="E2771"/>
  <c r="E2770"/>
  <c r="E2769"/>
  <c r="E785"/>
  <c r="E784"/>
  <c r="E783"/>
  <c r="E782"/>
  <c r="E2768"/>
  <c r="E781"/>
  <c r="E2767"/>
  <c r="E780"/>
  <c r="E2766"/>
  <c r="E4363"/>
  <c r="E779"/>
  <c r="E4362"/>
  <c r="E778"/>
  <c r="E777"/>
  <c r="E776"/>
  <c r="E775"/>
  <c r="E774"/>
  <c r="E4361"/>
  <c r="E773"/>
  <c r="E35"/>
  <c r="E2765"/>
  <c r="E772"/>
  <c r="E2764"/>
  <c r="E2763"/>
  <c r="E2762"/>
  <c r="E34"/>
  <c r="E4360"/>
  <c r="E771"/>
  <c r="E770"/>
  <c r="E769"/>
  <c r="E2761"/>
  <c r="E4359"/>
  <c r="E2760"/>
  <c r="E768"/>
  <c r="E2759"/>
  <c r="E767"/>
  <c r="E2758"/>
  <c r="E2757"/>
  <c r="E766"/>
  <c r="E2756"/>
  <c r="E765"/>
  <c r="E764"/>
  <c r="E2755"/>
  <c r="E33"/>
  <c r="E2754"/>
  <c r="E4358"/>
  <c r="E763"/>
  <c r="E2753"/>
  <c r="E32"/>
  <c r="E762"/>
  <c r="E761"/>
  <c r="E2752"/>
  <c r="E760"/>
  <c r="E31"/>
  <c r="E2751"/>
  <c r="E759"/>
  <c r="E758"/>
  <c r="E757"/>
  <c r="E30"/>
  <c r="E4357"/>
  <c r="E756"/>
  <c r="E2750"/>
  <c r="E755"/>
  <c r="E754"/>
  <c r="E2749"/>
  <c r="E753"/>
  <c r="E2748"/>
  <c r="E752"/>
  <c r="E2747"/>
  <c r="E751"/>
  <c r="E2746"/>
  <c r="E2745"/>
  <c r="E2744"/>
  <c r="E750"/>
  <c r="E749"/>
  <c r="E29"/>
  <c r="E4356"/>
  <c r="E4355"/>
  <c r="E2743"/>
  <c r="E2742"/>
  <c r="E4354"/>
  <c r="E2741"/>
  <c r="E748"/>
  <c r="E4353"/>
  <c r="E747"/>
  <c r="E746"/>
  <c r="E2740"/>
  <c r="E745"/>
  <c r="E2739"/>
  <c r="E744"/>
  <c r="E743"/>
  <c r="E4352"/>
  <c r="E742"/>
  <c r="E2738"/>
  <c r="E2737"/>
  <c r="E2736"/>
  <c r="E28"/>
  <c r="E27"/>
  <c r="E741"/>
  <c r="E26"/>
  <c r="E2735"/>
  <c r="E740"/>
  <c r="E739"/>
  <c r="E738"/>
  <c r="E737"/>
  <c r="E736"/>
  <c r="E2734"/>
  <c r="E2733"/>
  <c r="E735"/>
  <c r="E734"/>
  <c r="E2732"/>
  <c r="E733"/>
  <c r="E732"/>
  <c r="E731"/>
  <c r="E2731"/>
  <c r="E730"/>
  <c r="E4351"/>
  <c r="E2730"/>
  <c r="E2729"/>
  <c r="E25"/>
  <c r="E2728"/>
  <c r="E2727"/>
  <c r="E2726"/>
  <c r="E24"/>
  <c r="E4350"/>
  <c r="E729"/>
  <c r="E4349"/>
  <c r="E728"/>
  <c r="E727"/>
  <c r="E2725"/>
  <c r="E23"/>
  <c r="E726"/>
  <c r="E2724"/>
  <c r="E725"/>
  <c r="E4348"/>
  <c r="E724"/>
  <c r="E723"/>
  <c r="E722"/>
  <c r="E721"/>
  <c r="E720"/>
  <c r="E719"/>
  <c r="E22"/>
  <c r="E2723"/>
  <c r="E718"/>
  <c r="E4347"/>
  <c r="E717"/>
  <c r="E4346"/>
  <c r="E716"/>
  <c r="E2722"/>
  <c r="E4345"/>
  <c r="E715"/>
  <c r="E714"/>
  <c r="E713"/>
  <c r="E21"/>
  <c r="E2721"/>
  <c r="E4344"/>
  <c r="E712"/>
  <c r="E711"/>
  <c r="E2720"/>
  <c r="E710"/>
  <c r="E20"/>
  <c r="E709"/>
  <c r="E2719"/>
  <c r="E2718"/>
  <c r="E2717"/>
  <c r="E708"/>
  <c r="E4343"/>
  <c r="E707"/>
  <c r="E706"/>
  <c r="E705"/>
  <c r="E4342"/>
  <c r="E704"/>
  <c r="E19"/>
  <c r="E18"/>
  <c r="E703"/>
  <c r="E2716"/>
  <c r="E702"/>
  <c r="E2715"/>
  <c r="E2714"/>
  <c r="E2713"/>
  <c r="E701"/>
  <c r="E700"/>
  <c r="E17"/>
  <c r="E699"/>
  <c r="E2712"/>
  <c r="E2711"/>
  <c r="E698"/>
  <c r="E16"/>
  <c r="E2710"/>
  <c r="E697"/>
  <c r="E2709"/>
  <c r="E2708"/>
  <c r="E2707"/>
  <c r="E2706"/>
  <c r="E696"/>
  <c r="E15"/>
  <c r="E2705"/>
  <c r="E2704"/>
  <c r="E695"/>
  <c r="E694"/>
  <c r="E693"/>
  <c r="E2703"/>
  <c r="E2702"/>
  <c r="E4341"/>
  <c r="E2701"/>
  <c r="E2700"/>
  <c r="E14"/>
  <c r="E692"/>
  <c r="E2699"/>
  <c r="E2698"/>
  <c r="E691"/>
  <c r="E13"/>
  <c r="E690"/>
  <c r="E689"/>
  <c r="E688"/>
  <c r="E12"/>
  <c r="E687"/>
  <c r="E686"/>
  <c r="E685"/>
  <c r="E684"/>
  <c r="E683"/>
  <c r="E682"/>
  <c r="E11"/>
  <c r="E681"/>
  <c r="E2697"/>
  <c r="E680"/>
  <c r="E679"/>
  <c r="E2696"/>
  <c r="E10"/>
  <c r="E2695"/>
  <c r="E2694"/>
  <c r="E678"/>
  <c r="E677"/>
  <c r="E2693"/>
  <c r="E9"/>
  <c r="E2692"/>
  <c r="E2691"/>
  <c r="E2690"/>
  <c r="E8"/>
  <c r="E2689"/>
  <c r="E4340"/>
  <c r="E2688"/>
  <c r="E2687"/>
  <c r="E676"/>
  <c r="E2686"/>
  <c r="E675"/>
  <c r="E2685"/>
  <c r="E7"/>
  <c r="E674"/>
  <c r="E2684"/>
  <c r="E673"/>
  <c r="E2683"/>
  <c r="E6"/>
  <c r="E4339"/>
  <c r="E2682"/>
  <c r="E672"/>
  <c r="E5"/>
  <c r="E671"/>
  <c r="E2681"/>
  <c r="E670"/>
  <c r="E2680"/>
  <c r="E2679"/>
  <c r="E669"/>
  <c r="E668"/>
  <c r="E4"/>
  <c r="E4338"/>
  <c r="E667"/>
  <c r="E666"/>
  <c r="E3"/>
  <c r="E2"/>
  <c r="E665"/>
  <c r="E4337"/>
  <c r="E664"/>
  <c r="E2678"/>
  <c r="E2677"/>
  <c r="E2676"/>
  <c r="E4336"/>
  <c r="E4335"/>
  <c r="E2675"/>
  <c r="E2674"/>
  <c r="E4334"/>
  <c r="E2673"/>
  <c r="E2672"/>
  <c r="E2671"/>
  <c r="E4333"/>
  <c r="E4332"/>
  <c r="E4331"/>
  <c r="E4330"/>
  <c r="E4329"/>
  <c r="E4328"/>
  <c r="E4327"/>
  <c r="E2670"/>
  <c r="E4326"/>
  <c r="E4325"/>
  <c r="E4324"/>
  <c r="E2669"/>
  <c r="E2668"/>
  <c r="E4323"/>
  <c r="E2667"/>
  <c r="E2666"/>
  <c r="E4322"/>
  <c r="E2665"/>
  <c r="E4321"/>
  <c r="E4320"/>
  <c r="E2664"/>
  <c r="E2663"/>
  <c r="E4319"/>
  <c r="E2662"/>
  <c r="E2661"/>
  <c r="E2660"/>
  <c r="E2659"/>
  <c r="E2658"/>
  <c r="E4318"/>
  <c r="E4317"/>
  <c r="E4316"/>
  <c r="E2657"/>
  <c r="E2656"/>
  <c r="E2655"/>
  <c r="E4315"/>
  <c r="E2654"/>
  <c r="E4314"/>
  <c r="E4313"/>
  <c r="E4312"/>
  <c r="E4311"/>
  <c r="E2653"/>
  <c r="E2652"/>
  <c r="E4310"/>
  <c r="E4309"/>
  <c r="E2651"/>
  <c r="E4308"/>
  <c r="E4307"/>
  <c r="E2650"/>
  <c r="E4306"/>
  <c r="E2649"/>
  <c r="E2648"/>
  <c r="E2647"/>
  <c r="E4305"/>
  <c r="E2646"/>
  <c r="E4304"/>
  <c r="E4303"/>
  <c r="E2645"/>
  <c r="E2644"/>
  <c r="E4302"/>
  <c r="E4301"/>
  <c r="E4300"/>
  <c r="E2643"/>
  <c r="E4299"/>
  <c r="E4298"/>
  <c r="E2642"/>
  <c r="E2641"/>
  <c r="E4297"/>
  <c r="E4296"/>
  <c r="E2640"/>
  <c r="E4295"/>
  <c r="E2639"/>
  <c r="E4294"/>
  <c r="E2638"/>
  <c r="E2637"/>
  <c r="E2636"/>
  <c r="E2635"/>
  <c r="E2634"/>
  <c r="E4293"/>
  <c r="E2633"/>
  <c r="E2632"/>
  <c r="E2631"/>
  <c r="E2630"/>
  <c r="E2629"/>
  <c r="E4292"/>
  <c r="E4291"/>
  <c r="E2628"/>
  <c r="E4290"/>
  <c r="E4289"/>
  <c r="E2627"/>
  <c r="E2626"/>
  <c r="E2625"/>
  <c r="E4288"/>
  <c r="E2624"/>
  <c r="E2623"/>
  <c r="E4287"/>
  <c r="E2622"/>
  <c r="E2621"/>
  <c r="E4286"/>
  <c r="E2620"/>
  <c r="E4285"/>
  <c r="E4284"/>
  <c r="E4283"/>
  <c r="E4282"/>
  <c r="E4281"/>
  <c r="E4280"/>
  <c r="E4279"/>
  <c r="E4278"/>
  <c r="E4277"/>
  <c r="E2619"/>
  <c r="E4276"/>
  <c r="E4275"/>
  <c r="E2618"/>
  <c r="E4274"/>
  <c r="E2617"/>
  <c r="E4273"/>
  <c r="E2616"/>
  <c r="E2615"/>
  <c r="E4272"/>
  <c r="E2614"/>
  <c r="E4271"/>
  <c r="E2613"/>
  <c r="E2612"/>
  <c r="E4270"/>
  <c r="E2611"/>
  <c r="E2610"/>
  <c r="E2609"/>
  <c r="E4269"/>
  <c r="E2608"/>
  <c r="E2607"/>
  <c r="E2606"/>
  <c r="E4268"/>
  <c r="E4267"/>
  <c r="E4266"/>
  <c r="E2605"/>
  <c r="E2604"/>
  <c r="E4265"/>
  <c r="E4264"/>
  <c r="E2603"/>
  <c r="E4263"/>
  <c r="E2602"/>
  <c r="E4262"/>
  <c r="E2601"/>
  <c r="E4261"/>
  <c r="E2600"/>
  <c r="E2599"/>
  <c r="E2598"/>
  <c r="E4260"/>
  <c r="E2597"/>
  <c r="E4259"/>
  <c r="E4258"/>
  <c r="E4257"/>
  <c r="E2596"/>
  <c r="E2595"/>
  <c r="E4256"/>
  <c r="E2594"/>
  <c r="E2593"/>
  <c r="E4255"/>
  <c r="E2592"/>
  <c r="E4254"/>
  <c r="E2591"/>
  <c r="E2590"/>
  <c r="E2589"/>
  <c r="E2588"/>
  <c r="E2587"/>
  <c r="E4253"/>
  <c r="E2586"/>
  <c r="E4252"/>
  <c r="E2585"/>
  <c r="E2584"/>
  <c r="E2583"/>
  <c r="E2582"/>
  <c r="E4251"/>
  <c r="E2581"/>
  <c r="E2580"/>
  <c r="E2579"/>
  <c r="E4250"/>
  <c r="E2578"/>
  <c r="E4249"/>
  <c r="E4248"/>
  <c r="E2577"/>
  <c r="E4247"/>
  <c r="E4246"/>
  <c r="E4245"/>
  <c r="E4244"/>
  <c r="E4243"/>
  <c r="E2576"/>
  <c r="E2575"/>
  <c r="E2574"/>
  <c r="E4242"/>
  <c r="E4241"/>
  <c r="E4240"/>
  <c r="E2573"/>
  <c r="E4239"/>
  <c r="E4238"/>
  <c r="E2572"/>
  <c r="E2571"/>
  <c r="E4237"/>
  <c r="E4236"/>
  <c r="E4235"/>
  <c r="E4234"/>
  <c r="E2570"/>
  <c r="E2569"/>
  <c r="E2568"/>
  <c r="E4233"/>
  <c r="E4232"/>
  <c r="E2567"/>
  <c r="E4231"/>
  <c r="E2566"/>
  <c r="E2565"/>
  <c r="E2564"/>
  <c r="E2563"/>
  <c r="E2562"/>
  <c r="E4230"/>
  <c r="E4229"/>
  <c r="E4228"/>
  <c r="E4227"/>
  <c r="E2561"/>
  <c r="E2560"/>
  <c r="E2559"/>
  <c r="E2558"/>
  <c r="E2557"/>
  <c r="E2556"/>
  <c r="E2555"/>
  <c r="E4226"/>
  <c r="E4225"/>
  <c r="E4224"/>
  <c r="E2554"/>
  <c r="E2553"/>
  <c r="E2552"/>
  <c r="E4223"/>
  <c r="E2551"/>
  <c r="E4222"/>
  <c r="E4221"/>
  <c r="E4220"/>
  <c r="E2550"/>
  <c r="E4219"/>
  <c r="E2549"/>
  <c r="E4218"/>
  <c r="E2548"/>
  <c r="E4217"/>
  <c r="E2547"/>
  <c r="E2546"/>
  <c r="E2545"/>
  <c r="E4216"/>
  <c r="E2544"/>
  <c r="E2543"/>
  <c r="E2542"/>
  <c r="E2541"/>
  <c r="E2540"/>
  <c r="E2539"/>
  <c r="E4215"/>
  <c r="E4214"/>
  <c r="E4213"/>
  <c r="E2538"/>
  <c r="E2537"/>
  <c r="E4212"/>
  <c r="E4211"/>
  <c r="E4210"/>
  <c r="E4209"/>
  <c r="E2536"/>
  <c r="E2535"/>
  <c r="E4208"/>
  <c r="E4207"/>
  <c r="E2534"/>
  <c r="E4206"/>
  <c r="E2533"/>
  <c r="E2532"/>
  <c r="E2531"/>
  <c r="E2530"/>
  <c r="E4205"/>
  <c r="E2529"/>
  <c r="E2528"/>
  <c r="E4204"/>
  <c r="E4203"/>
  <c r="E4202"/>
  <c r="E4201"/>
  <c r="E4200"/>
  <c r="E4199"/>
  <c r="E4198"/>
  <c r="E4197"/>
  <c r="E4196"/>
  <c r="E2527"/>
  <c r="E2526"/>
  <c r="E4195"/>
  <c r="E4194"/>
  <c r="E4193"/>
  <c r="E2525"/>
  <c r="E4192"/>
  <c r="E4191"/>
  <c r="E4190"/>
  <c r="E4189"/>
  <c r="E4188"/>
  <c r="E4187"/>
  <c r="E4186"/>
  <c r="E2524"/>
  <c r="E2523"/>
  <c r="E2522"/>
  <c r="E2521"/>
  <c r="E2520"/>
  <c r="E4185"/>
  <c r="E4184"/>
  <c r="E4183"/>
  <c r="E4182"/>
  <c r="E4181"/>
  <c r="E2519"/>
  <c r="E4180"/>
  <c r="E2518"/>
  <c r="E2517"/>
  <c r="E4179"/>
  <c r="E4178"/>
  <c r="E4177"/>
  <c r="E4176"/>
  <c r="E4175"/>
  <c r="E4174"/>
  <c r="E2516"/>
  <c r="E4173"/>
  <c r="E4172"/>
  <c r="E4171"/>
  <c r="E2515"/>
  <c r="E4170"/>
  <c r="E4169"/>
  <c r="E4168"/>
  <c r="E2514"/>
  <c r="E4167"/>
  <c r="E4166"/>
  <c r="E2513"/>
  <c r="E2512"/>
  <c r="E4165"/>
  <c r="E4164"/>
  <c r="E4163"/>
  <c r="E2511"/>
  <c r="E4162"/>
  <c r="E4161"/>
  <c r="E2510"/>
  <c r="E4160"/>
  <c r="E4159"/>
  <c r="E2509"/>
  <c r="E2508"/>
  <c r="E4158"/>
  <c r="E2507"/>
  <c r="E2506"/>
  <c r="E2505"/>
  <c r="E2504"/>
  <c r="E2503"/>
  <c r="E2502"/>
  <c r="E4157"/>
  <c r="E2501"/>
  <c r="E2500"/>
  <c r="E2499"/>
  <c r="E2498"/>
  <c r="E2497"/>
  <c r="E2496"/>
  <c r="E2495"/>
  <c r="E2494"/>
  <c r="E2493"/>
  <c r="E4156"/>
  <c r="E4155"/>
  <c r="E2492"/>
  <c r="E2491"/>
  <c r="E4154"/>
  <c r="E4153"/>
  <c r="E2490"/>
  <c r="E2489"/>
  <c r="E4152"/>
  <c r="E4151"/>
  <c r="E2488"/>
  <c r="E4150"/>
  <c r="E2487"/>
  <c r="E2486"/>
  <c r="E4149"/>
  <c r="E4148"/>
  <c r="E4147"/>
  <c r="E2485"/>
  <c r="E4146"/>
  <c r="E2484"/>
  <c r="E4145"/>
  <c r="E4144"/>
  <c r="E4143"/>
  <c r="E4142"/>
  <c r="E2483"/>
  <c r="E2482"/>
  <c r="E2481"/>
  <c r="E2480"/>
  <c r="E2479"/>
  <c r="E2478"/>
  <c r="E4141"/>
  <c r="E4140"/>
  <c r="E2477"/>
  <c r="E4139"/>
  <c r="E2476"/>
  <c r="E4138"/>
  <c r="E4137"/>
  <c r="E4136"/>
  <c r="E2475"/>
  <c r="E4135"/>
  <c r="E2474"/>
  <c r="E2473"/>
  <c r="E4134"/>
  <c r="E4133"/>
  <c r="E2472"/>
  <c r="E2471"/>
  <c r="E2470"/>
  <c r="E4132"/>
  <c r="E4131"/>
  <c r="E4130"/>
  <c r="E4129"/>
  <c r="E4128"/>
  <c r="E4127"/>
  <c r="E4126"/>
  <c r="E4125"/>
  <c r="E2469"/>
  <c r="E2468"/>
  <c r="E2467"/>
  <c r="E2466"/>
  <c r="E2465"/>
  <c r="E2464"/>
  <c r="E4124"/>
  <c r="E4123"/>
  <c r="E4122"/>
  <c r="E2463"/>
  <c r="E2462"/>
  <c r="E4121"/>
  <c r="E4120"/>
  <c r="E4119"/>
  <c r="E4118"/>
  <c r="E2461"/>
  <c r="E2460"/>
  <c r="E2459"/>
  <c r="E4117"/>
  <c r="E2458"/>
  <c r="E2457"/>
  <c r="E4116"/>
  <c r="E4115"/>
  <c r="E4114"/>
  <c r="E2456"/>
  <c r="E2455"/>
  <c r="E4113"/>
  <c r="E4112"/>
  <c r="E4111"/>
  <c r="E4110"/>
  <c r="E4109"/>
  <c r="E2454"/>
  <c r="E4108"/>
  <c r="E4107"/>
  <c r="E2453"/>
  <c r="E4106"/>
  <c r="E4105"/>
  <c r="E2452"/>
  <c r="E4104"/>
  <c r="E2451"/>
  <c r="E4103"/>
  <c r="E2450"/>
  <c r="E4102"/>
  <c r="E2449"/>
  <c r="E4101"/>
  <c r="E4100"/>
  <c r="E2448"/>
  <c r="E2447"/>
  <c r="E4099"/>
  <c r="E4098"/>
  <c r="E2446"/>
  <c r="E4097"/>
  <c r="E4096"/>
  <c r="E2445"/>
  <c r="E2444"/>
  <c r="E4095"/>
  <c r="E4094"/>
  <c r="E2443"/>
  <c r="E2442"/>
  <c r="E4093"/>
  <c r="E2441"/>
  <c r="E2440"/>
  <c r="E2439"/>
  <c r="E4092"/>
  <c r="E2438"/>
  <c r="E4091"/>
  <c r="E4090"/>
  <c r="E2437"/>
  <c r="E2436"/>
  <c r="E4089"/>
  <c r="E2435"/>
  <c r="E2434"/>
  <c r="E2433"/>
  <c r="E2432"/>
  <c r="E4088"/>
  <c r="E2431"/>
  <c r="E4087"/>
  <c r="E4086"/>
  <c r="E2430"/>
  <c r="E4085"/>
  <c r="E4084"/>
  <c r="E4083"/>
  <c r="E2429"/>
  <c r="E4082"/>
  <c r="E4081"/>
  <c r="E4080"/>
  <c r="E4079"/>
  <c r="E4078"/>
  <c r="E2428"/>
  <c r="E2427"/>
  <c r="E4077"/>
  <c r="E4076"/>
  <c r="E2426"/>
  <c r="E4075"/>
  <c r="E2425"/>
  <c r="E2424"/>
  <c r="E4074"/>
  <c r="E4073"/>
  <c r="E4072"/>
  <c r="E2423"/>
  <c r="E2422"/>
  <c r="E2421"/>
  <c r="E4071"/>
  <c r="E2420"/>
  <c r="E4070"/>
  <c r="E2419"/>
  <c r="E2418"/>
  <c r="E4069"/>
  <c r="E4068"/>
  <c r="E4067"/>
  <c r="E2417"/>
  <c r="E2416"/>
  <c r="E4066"/>
  <c r="E4065"/>
  <c r="E4064"/>
  <c r="E4063"/>
  <c r="E2415"/>
  <c r="E4062"/>
  <c r="E4061"/>
  <c r="E4060"/>
  <c r="E4059"/>
  <c r="E4058"/>
  <c r="E2414"/>
  <c r="E2413"/>
  <c r="E4057"/>
  <c r="E2412"/>
  <c r="E4056"/>
  <c r="E2411"/>
  <c r="E4055"/>
  <c r="E4054"/>
  <c r="E2410"/>
  <c r="E2409"/>
  <c r="E2408"/>
  <c r="E2407"/>
  <c r="E2406"/>
  <c r="E4053"/>
  <c r="E2405"/>
  <c r="E2404"/>
  <c r="E2403"/>
  <c r="E2402"/>
  <c r="E4052"/>
  <c r="E4051"/>
  <c r="E4050"/>
  <c r="E4049"/>
  <c r="E4048"/>
  <c r="E2401"/>
  <c r="E2400"/>
  <c r="E4047"/>
  <c r="E2399"/>
  <c r="E2398"/>
  <c r="E4046"/>
  <c r="E2397"/>
  <c r="E4045"/>
  <c r="E4044"/>
  <c r="E2396"/>
  <c r="E2395"/>
  <c r="E4043"/>
  <c r="E4042"/>
  <c r="E4041"/>
  <c r="E4040"/>
  <c r="E4039"/>
  <c r="E4038"/>
  <c r="E4037"/>
  <c r="E2394"/>
  <c r="E2393"/>
  <c r="E4036"/>
  <c r="E4035"/>
  <c r="E2392"/>
  <c r="E2391"/>
  <c r="E2390"/>
  <c r="E4034"/>
  <c r="E2389"/>
  <c r="E2388"/>
  <c r="E2387"/>
  <c r="E4033"/>
  <c r="E2386"/>
  <c r="E4032"/>
  <c r="E2385"/>
  <c r="E4031"/>
  <c r="E4030"/>
  <c r="E4029"/>
  <c r="E4028"/>
  <c r="E4027"/>
  <c r="E4026"/>
  <c r="E2384"/>
  <c r="E2383"/>
  <c r="E4025"/>
  <c r="E2382"/>
  <c r="E4024"/>
  <c r="E4023"/>
  <c r="E2381"/>
  <c r="E2380"/>
  <c r="E2379"/>
  <c r="E4022"/>
  <c r="E2378"/>
  <c r="E4021"/>
  <c r="E4020"/>
  <c r="E4019"/>
  <c r="E2377"/>
  <c r="E4018"/>
  <c r="E4017"/>
  <c r="E4016"/>
  <c r="E4015"/>
  <c r="E4014"/>
  <c r="E4013"/>
  <c r="E2376"/>
  <c r="E2375"/>
  <c r="E4012"/>
  <c r="E4011"/>
  <c r="E4010"/>
  <c r="E4009"/>
  <c r="E4008"/>
  <c r="E2374"/>
  <c r="E2373"/>
  <c r="E4007"/>
  <c r="E4006"/>
  <c r="E2372"/>
  <c r="E2371"/>
  <c r="E4005"/>
  <c r="E2370"/>
  <c r="E4004"/>
  <c r="E4003"/>
  <c r="E4002"/>
  <c r="E4001"/>
  <c r="E2369"/>
  <c r="E4000"/>
  <c r="E2368"/>
  <c r="E2367"/>
  <c r="E3999"/>
  <c r="E3998"/>
  <c r="E3997"/>
  <c r="E3996"/>
  <c r="E2366"/>
  <c r="E3995"/>
  <c r="E3994"/>
  <c r="E3993"/>
  <c r="E3992"/>
  <c r="E3991"/>
  <c r="E3990"/>
  <c r="E3989"/>
  <c r="E3988"/>
  <c r="E2365"/>
  <c r="E2364"/>
  <c r="E2363"/>
  <c r="E3987"/>
  <c r="E2362"/>
  <c r="E3986"/>
  <c r="E3985"/>
  <c r="E2361"/>
  <c r="E2360"/>
  <c r="E3984"/>
  <c r="E3983"/>
  <c r="E3982"/>
  <c r="E2359"/>
  <c r="E3981"/>
  <c r="E3980"/>
  <c r="E2358"/>
  <c r="E3979"/>
  <c r="E3978"/>
  <c r="E3977"/>
  <c r="E2357"/>
  <c r="E2356"/>
  <c r="E2355"/>
  <c r="E3976"/>
  <c r="E2354"/>
  <c r="E3975"/>
  <c r="E3974"/>
  <c r="E2353"/>
  <c r="E3973"/>
  <c r="E3972"/>
  <c r="E2352"/>
  <c r="E2351"/>
  <c r="E2350"/>
  <c r="E3971"/>
  <c r="E2349"/>
  <c r="E2348"/>
  <c r="E3970"/>
  <c r="E3969"/>
  <c r="E2347"/>
  <c r="E2346"/>
  <c r="E3968"/>
  <c r="E3967"/>
  <c r="E2345"/>
  <c r="E3966"/>
  <c r="E2344"/>
  <c r="E2343"/>
  <c r="E3965"/>
  <c r="E2342"/>
  <c r="E3964"/>
  <c r="E3963"/>
  <c r="E3962"/>
  <c r="E3961"/>
  <c r="E2341"/>
  <c r="E2340"/>
  <c r="E2339"/>
  <c r="E3960"/>
  <c r="E3959"/>
  <c r="E2338"/>
  <c r="E2337"/>
  <c r="E2336"/>
  <c r="E2335"/>
  <c r="E3958"/>
  <c r="E3957"/>
  <c r="E2334"/>
  <c r="E2333"/>
  <c r="E3956"/>
  <c r="E2332"/>
  <c r="E3955"/>
  <c r="E2331"/>
  <c r="E2330"/>
  <c r="E2329"/>
  <c r="E2328"/>
  <c r="E2327"/>
  <c r="E2326"/>
  <c r="E3954"/>
  <c r="E3953"/>
  <c r="E3952"/>
  <c r="E3951"/>
  <c r="E2325"/>
  <c r="E3950"/>
  <c r="E2324"/>
  <c r="E3949"/>
  <c r="E3948"/>
  <c r="E2323"/>
  <c r="E2322"/>
  <c r="E3947"/>
  <c r="E3946"/>
  <c r="E2321"/>
  <c r="E2320"/>
  <c r="E3945"/>
  <c r="E3944"/>
  <c r="E2319"/>
  <c r="E2318"/>
  <c r="E2317"/>
  <c r="E3943"/>
  <c r="E3942"/>
  <c r="E2316"/>
  <c r="E2315"/>
  <c r="E3941"/>
  <c r="E2314"/>
  <c r="E3940"/>
  <c r="E2313"/>
  <c r="E3939"/>
  <c r="E2312"/>
  <c r="E2311"/>
  <c r="E2310"/>
  <c r="E2309"/>
  <c r="E3938"/>
  <c r="E2308"/>
  <c r="E2307"/>
  <c r="E2306"/>
  <c r="E2305"/>
  <c r="E2304"/>
  <c r="E2303"/>
  <c r="E2302"/>
  <c r="E2301"/>
  <c r="E3937"/>
  <c r="E2300"/>
  <c r="E3936"/>
  <c r="E3935"/>
  <c r="E2299"/>
  <c r="E3934"/>
  <c r="E3933"/>
  <c r="E3932"/>
  <c r="E3931"/>
  <c r="E3930"/>
  <c r="E2298"/>
  <c r="E2297"/>
  <c r="E3929"/>
  <c r="E2296"/>
  <c r="E3928"/>
  <c r="E2295"/>
  <c r="E2294"/>
  <c r="E2293"/>
  <c r="E2292"/>
  <c r="E2291"/>
  <c r="E3927"/>
  <c r="E3926"/>
  <c r="E2290"/>
  <c r="E3925"/>
  <c r="E2289"/>
  <c r="E3924"/>
  <c r="E2288"/>
  <c r="E2287"/>
  <c r="E3923"/>
  <c r="E3922"/>
  <c r="E2286"/>
  <c r="E2285"/>
  <c r="E2284"/>
  <c r="E3921"/>
  <c r="E3920"/>
  <c r="E2283"/>
  <c r="E2282"/>
  <c r="E3919"/>
  <c r="E3918"/>
  <c r="E3917"/>
  <c r="E3916"/>
  <c r="E2281"/>
  <c r="E2280"/>
  <c r="E2279"/>
  <c r="E2278"/>
  <c r="E2277"/>
  <c r="E2276"/>
  <c r="E2275"/>
  <c r="E3915"/>
  <c r="E2274"/>
  <c r="E2273"/>
  <c r="E3914"/>
  <c r="E2272"/>
  <c r="E3913"/>
  <c r="E3912"/>
  <c r="E2271"/>
  <c r="E2270"/>
  <c r="E3911"/>
  <c r="E2269"/>
  <c r="E3910"/>
  <c r="E3909"/>
  <c r="E2268"/>
  <c r="E2267"/>
  <c r="E3908"/>
  <c r="E2266"/>
  <c r="E3907"/>
  <c r="E2265"/>
  <c r="E3906"/>
  <c r="E3905"/>
  <c r="E3904"/>
  <c r="E3903"/>
  <c r="E2264"/>
  <c r="E3902"/>
  <c r="E3901"/>
  <c r="E3900"/>
  <c r="E3899"/>
  <c r="E2263"/>
  <c r="E3898"/>
  <c r="E3897"/>
  <c r="E3896"/>
  <c r="E2262"/>
  <c r="E3895"/>
  <c r="E2261"/>
  <c r="E3894"/>
  <c r="E2260"/>
  <c r="E2259"/>
  <c r="E2258"/>
  <c r="E3893"/>
  <c r="E2257"/>
  <c r="E2256"/>
  <c r="E3892"/>
  <c r="E2255"/>
  <c r="E2254"/>
  <c r="E3891"/>
  <c r="E2253"/>
  <c r="E2252"/>
  <c r="E2251"/>
  <c r="E3890"/>
  <c r="E3889"/>
  <c r="E2250"/>
  <c r="E3888"/>
  <c r="E2249"/>
  <c r="E2248"/>
  <c r="E3887"/>
  <c r="E3886"/>
  <c r="E2247"/>
  <c r="E2246"/>
  <c r="E2245"/>
  <c r="E3885"/>
  <c r="E2244"/>
  <c r="E3884"/>
  <c r="E2243"/>
  <c r="E3883"/>
  <c r="E3882"/>
  <c r="E2242"/>
  <c r="E3881"/>
  <c r="E3880"/>
  <c r="E3879"/>
  <c r="E3878"/>
  <c r="E3877"/>
  <c r="E3876"/>
  <c r="E3875"/>
  <c r="E3874"/>
  <c r="E2241"/>
  <c r="E2240"/>
  <c r="E2239"/>
  <c r="E2238"/>
  <c r="E2237"/>
  <c r="E3873"/>
  <c r="E3872"/>
  <c r="E2236"/>
  <c r="E2235"/>
  <c r="E2234"/>
  <c r="E3871"/>
  <c r="E2233"/>
  <c r="E3870"/>
  <c r="E2232"/>
  <c r="E3869"/>
  <c r="E3868"/>
  <c r="E3867"/>
  <c r="E3866"/>
  <c r="E3865"/>
  <c r="E2231"/>
  <c r="E3864"/>
  <c r="E2230"/>
  <c r="E2229"/>
  <c r="E2228"/>
  <c r="E3863"/>
  <c r="E3862"/>
  <c r="E2227"/>
  <c r="E3861"/>
  <c r="E3860"/>
  <c r="E2226"/>
  <c r="E2225"/>
  <c r="E2224"/>
  <c r="E2223"/>
  <c r="E3859"/>
  <c r="E2222"/>
  <c r="E3858"/>
  <c r="E3857"/>
  <c r="E2221"/>
  <c r="E2220"/>
  <c r="E3856"/>
  <c r="E3855"/>
  <c r="E2219"/>
  <c r="E2218"/>
  <c r="E3854"/>
  <c r="E3853"/>
  <c r="E3852"/>
  <c r="E2217"/>
  <c r="E3851"/>
  <c r="E3850"/>
  <c r="E3849"/>
  <c r="E2216"/>
  <c r="E2215"/>
  <c r="E2214"/>
  <c r="E2213"/>
  <c r="E3848"/>
  <c r="E2212"/>
  <c r="E3847"/>
  <c r="E2211"/>
  <c r="E2210"/>
  <c r="E3846"/>
  <c r="E3845"/>
  <c r="E3844"/>
  <c r="E2209"/>
  <c r="E3843"/>
  <c r="E2208"/>
  <c r="E2207"/>
  <c r="E3842"/>
  <c r="E2206"/>
  <c r="E3841"/>
  <c r="E2205"/>
  <c r="E2204"/>
  <c r="E2203"/>
  <c r="E2202"/>
  <c r="E3840"/>
  <c r="E2201"/>
  <c r="E3839"/>
  <c r="E3838"/>
  <c r="E3837"/>
  <c r="E2200"/>
  <c r="E2199"/>
  <c r="E3836"/>
  <c r="E3835"/>
  <c r="E2198"/>
  <c r="E3834"/>
  <c r="E2197"/>
  <c r="E2196"/>
  <c r="E2195"/>
  <c r="E3833"/>
  <c r="E2194"/>
  <c r="E3832"/>
  <c r="E2193"/>
  <c r="E3831"/>
  <c r="E2192"/>
  <c r="E3830"/>
  <c r="E3829"/>
  <c r="E3828"/>
  <c r="E2191"/>
  <c r="E2190"/>
  <c r="E3827"/>
  <c r="E3826"/>
  <c r="E2189"/>
  <c r="E2188"/>
  <c r="E2187"/>
  <c r="E2186"/>
  <c r="E3825"/>
  <c r="E2185"/>
  <c r="E2184"/>
  <c r="E3824"/>
  <c r="E3823"/>
  <c r="E3822"/>
  <c r="E3821"/>
  <c r="E3820"/>
  <c r="E3819"/>
  <c r="E2183"/>
  <c r="E2182"/>
  <c r="E3818"/>
  <c r="E2181"/>
  <c r="E2180"/>
  <c r="E3817"/>
  <c r="E2179"/>
  <c r="E2178"/>
  <c r="E2177"/>
  <c r="E2176"/>
  <c r="E3816"/>
  <c r="E3815"/>
  <c r="E3814"/>
  <c r="E2175"/>
  <c r="E2174"/>
  <c r="E2173"/>
  <c r="E3813"/>
  <c r="E3812"/>
  <c r="E2172"/>
  <c r="E2171"/>
  <c r="E3811"/>
  <c r="E3810"/>
  <c r="E2170"/>
  <c r="E2169"/>
  <c r="E3809"/>
  <c r="E3808"/>
  <c r="E2168"/>
  <c r="E2167"/>
  <c r="E2166"/>
  <c r="E2165"/>
  <c r="E3807"/>
  <c r="E3806"/>
  <c r="E2164"/>
  <c r="E3805"/>
  <c r="E2163"/>
  <c r="E3804"/>
  <c r="E2162"/>
  <c r="E3803"/>
  <c r="E2161"/>
  <c r="E2160"/>
  <c r="E3802"/>
  <c r="E2159"/>
  <c r="E3801"/>
  <c r="E2158"/>
  <c r="E3800"/>
  <c r="E3799"/>
  <c r="E2157"/>
  <c r="E2156"/>
  <c r="E2155"/>
  <c r="E2154"/>
  <c r="E2153"/>
  <c r="E2152"/>
  <c r="E3798"/>
  <c r="E3797"/>
  <c r="E2151"/>
  <c r="E3796"/>
  <c r="E3795"/>
  <c r="E2150"/>
  <c r="E3794"/>
  <c r="E2149"/>
  <c r="E2148"/>
  <c r="E3793"/>
  <c r="E3792"/>
  <c r="E3791"/>
  <c r="E2147"/>
  <c r="E2146"/>
  <c r="E3790"/>
  <c r="E2145"/>
  <c r="E3789"/>
  <c r="E3788"/>
  <c r="E3787"/>
  <c r="E3786"/>
  <c r="E3785"/>
  <c r="E2144"/>
  <c r="E2143"/>
  <c r="E3784"/>
  <c r="E3783"/>
  <c r="E3782"/>
  <c r="E3781"/>
  <c r="E3780"/>
  <c r="E2142"/>
  <c r="E2141"/>
  <c r="E3779"/>
  <c r="E3778"/>
  <c r="E2140"/>
  <c r="E2139"/>
  <c r="E2138"/>
  <c r="E3777"/>
  <c r="E2137"/>
  <c r="E3776"/>
  <c r="E3775"/>
  <c r="E3774"/>
  <c r="E2136"/>
  <c r="E3773"/>
  <c r="E3772"/>
  <c r="E3771"/>
  <c r="E3770"/>
  <c r="E2135"/>
  <c r="E2134"/>
  <c r="E3769"/>
  <c r="E3768"/>
  <c r="E2133"/>
  <c r="E2132"/>
  <c r="E2131"/>
  <c r="E3767"/>
  <c r="E3766"/>
  <c r="E3765"/>
  <c r="E3764"/>
  <c r="E3763"/>
  <c r="E3762"/>
  <c r="E2130"/>
  <c r="E3761"/>
  <c r="E2129"/>
  <c r="E3760"/>
  <c r="E2128"/>
  <c r="E2127"/>
  <c r="E3759"/>
  <c r="E3758"/>
  <c r="E3757"/>
  <c r="E2126"/>
  <c r="E3756"/>
  <c r="E2125"/>
  <c r="E2124"/>
  <c r="E2123"/>
  <c r="E3755"/>
  <c r="E3754"/>
  <c r="E3753"/>
  <c r="E2122"/>
  <c r="E2121"/>
  <c r="E2120"/>
  <c r="E3752"/>
  <c r="E2119"/>
  <c r="E3751"/>
  <c r="E2118"/>
  <c r="E3750"/>
  <c r="E3749"/>
  <c r="E2117"/>
  <c r="E2116"/>
  <c r="E2115"/>
  <c r="E3748"/>
  <c r="E2114"/>
  <c r="E2113"/>
  <c r="E2112"/>
  <c r="E2111"/>
  <c r="E2110"/>
  <c r="E3747"/>
  <c r="E3746"/>
  <c r="E2109"/>
  <c r="E3745"/>
  <c r="E2108"/>
  <c r="E2107"/>
  <c r="E2106"/>
  <c r="E3744"/>
  <c r="E2105"/>
  <c r="E2104"/>
  <c r="E2103"/>
  <c r="E2102"/>
  <c r="E2101"/>
  <c r="E2100"/>
  <c r="E3743"/>
  <c r="E2099"/>
  <c r="E2098"/>
  <c r="E2097"/>
  <c r="E3742"/>
  <c r="E2096"/>
  <c r="E3741"/>
  <c r="E3740"/>
  <c r="E2095"/>
  <c r="E2094"/>
  <c r="E3739"/>
  <c r="E2093"/>
  <c r="E3738"/>
  <c r="E3737"/>
  <c r="E3736"/>
  <c r="E2092"/>
  <c r="E3735"/>
  <c r="E3734"/>
  <c r="E3733"/>
  <c r="E3732"/>
  <c r="E3731"/>
  <c r="E3730"/>
  <c r="E3729"/>
  <c r="E2091"/>
  <c r="E2090"/>
  <c r="E2089"/>
  <c r="E2088"/>
  <c r="E2087"/>
  <c r="E2086"/>
  <c r="E2085"/>
  <c r="E2084"/>
  <c r="E3728"/>
  <c r="E2083"/>
  <c r="E2082"/>
  <c r="E3727"/>
  <c r="E2081"/>
  <c r="E2080"/>
  <c r="E3726"/>
  <c r="E2079"/>
  <c r="E3725"/>
  <c r="E3724"/>
  <c r="E2078"/>
  <c r="E2077"/>
  <c r="E2076"/>
  <c r="E3723"/>
  <c r="E2075"/>
  <c r="E2074"/>
  <c r="E2073"/>
  <c r="E3722"/>
  <c r="E2072"/>
  <c r="E3721"/>
  <c r="E2071"/>
  <c r="E2070"/>
  <c r="E2069"/>
  <c r="E2068"/>
  <c r="E2067"/>
  <c r="E2066"/>
  <c r="E2065"/>
  <c r="E3720"/>
  <c r="E2064"/>
  <c r="E3719"/>
  <c r="E2063"/>
  <c r="E2062"/>
  <c r="E3718"/>
  <c r="E3717"/>
  <c r="E2061"/>
  <c r="E3716"/>
  <c r="E2060"/>
  <c r="E3715"/>
  <c r="E2059"/>
  <c r="E3714"/>
  <c r="E3713"/>
  <c r="E2058"/>
  <c r="E2057"/>
  <c r="E2056"/>
  <c r="E2055"/>
  <c r="E2054"/>
  <c r="E3712"/>
  <c r="E3711"/>
  <c r="E2053"/>
  <c r="E3710"/>
  <c r="E3709"/>
  <c r="E2052"/>
  <c r="E2051"/>
  <c r="E3708"/>
  <c r="E2050"/>
  <c r="E2049"/>
  <c r="E2048"/>
  <c r="E2047"/>
  <c r="E2046"/>
  <c r="E2045"/>
  <c r="E3707"/>
  <c r="E3706"/>
  <c r="E2044"/>
  <c r="E2043"/>
  <c r="E2042"/>
  <c r="E3705"/>
  <c r="E3704"/>
  <c r="E2041"/>
  <c r="E3703"/>
  <c r="E3702"/>
  <c r="E2040"/>
  <c r="E3701"/>
  <c r="E2039"/>
  <c r="E2038"/>
  <c r="E2037"/>
  <c r="E2036"/>
  <c r="E2035"/>
  <c r="E2034"/>
  <c r="E2033"/>
  <c r="E3700"/>
  <c r="E3699"/>
  <c r="E3698"/>
  <c r="E2032"/>
  <c r="E2031"/>
  <c r="E663"/>
  <c r="E2030"/>
  <c r="E2029"/>
  <c r="E662"/>
  <c r="E661"/>
  <c r="E660"/>
  <c r="E659"/>
  <c r="E2028"/>
  <c r="E2027"/>
  <c r="E658"/>
  <c r="E2026"/>
  <c r="E657"/>
  <c r="E656"/>
  <c r="E2025"/>
  <c r="E2024"/>
  <c r="E655"/>
  <c r="E2023"/>
  <c r="E654"/>
  <c r="E2022"/>
  <c r="E2021"/>
  <c r="E2020"/>
  <c r="E2019"/>
  <c r="E653"/>
  <c r="E652"/>
  <c r="E2018"/>
  <c r="E2017"/>
  <c r="E2016"/>
  <c r="E651"/>
  <c r="E2015"/>
  <c r="E650"/>
  <c r="E649"/>
  <c r="E648"/>
  <c r="E2014"/>
  <c r="E2013"/>
  <c r="E2012"/>
  <c r="E647"/>
  <c r="E646"/>
  <c r="E2011"/>
  <c r="E2010"/>
  <c r="E645"/>
  <c r="E644"/>
  <c r="E643"/>
  <c r="E2009"/>
  <c r="E642"/>
  <c r="E2008"/>
  <c r="E2007"/>
  <c r="E2006"/>
  <c r="E2005"/>
  <c r="E2004"/>
  <c r="E641"/>
  <c r="E640"/>
  <c r="E639"/>
  <c r="E638"/>
  <c r="E637"/>
  <c r="E2003"/>
  <c r="E636"/>
  <c r="E635"/>
  <c r="E2002"/>
  <c r="E634"/>
  <c r="E2001"/>
  <c r="E633"/>
  <c r="E632"/>
  <c r="E631"/>
  <c r="E2000"/>
  <c r="E1999"/>
  <c r="E1998"/>
  <c r="E630"/>
  <c r="E629"/>
  <c r="E1997"/>
  <c r="E1996"/>
  <c r="E1995"/>
  <c r="E1994"/>
  <c r="E1993"/>
  <c r="E1992"/>
  <c r="E1991"/>
  <c r="E628"/>
  <c r="E1990"/>
  <c r="E627"/>
  <c r="E1989"/>
  <c r="E1988"/>
  <c r="E1987"/>
  <c r="E1986"/>
  <c r="E1985"/>
  <c r="E626"/>
  <c r="E1984"/>
  <c r="E625"/>
  <c r="E624"/>
  <c r="E623"/>
  <c r="E1983"/>
  <c r="E1982"/>
  <c r="E1981"/>
  <c r="E1980"/>
  <c r="E622"/>
  <c r="E1979"/>
  <c r="E621"/>
  <c r="E1978"/>
  <c r="E1977"/>
  <c r="E620"/>
  <c r="E1976"/>
  <c r="E619"/>
  <c r="E618"/>
  <c r="E1975"/>
  <c r="E1974"/>
  <c r="E1973"/>
  <c r="E617"/>
  <c r="E616"/>
  <c r="E1972"/>
  <c r="E615"/>
  <c r="E614"/>
  <c r="E613"/>
  <c r="E1971"/>
  <c r="E612"/>
  <c r="E1970"/>
  <c r="E611"/>
  <c r="E610"/>
  <c r="E609"/>
  <c r="E1969"/>
  <c r="E608"/>
  <c r="E1968"/>
  <c r="E1967"/>
  <c r="E1966"/>
  <c r="E1965"/>
  <c r="E1964"/>
  <c r="E607"/>
  <c r="E1963"/>
  <c r="E1962"/>
  <c r="E1961"/>
  <c r="E1960"/>
  <c r="E1959"/>
  <c r="E1958"/>
  <c r="E1957"/>
  <c r="E1956"/>
  <c r="E606"/>
  <c r="E1955"/>
  <c r="E1954"/>
  <c r="E605"/>
  <c r="E604"/>
  <c r="E1953"/>
  <c r="E1952"/>
  <c r="E1951"/>
  <c r="E603"/>
  <c r="E602"/>
  <c r="E1950"/>
  <c r="E601"/>
  <c r="E1949"/>
  <c r="E600"/>
  <c r="E1948"/>
  <c r="E1947"/>
  <c r="E1946"/>
  <c r="E1945"/>
  <c r="E599"/>
  <c r="E1944"/>
  <c r="E598"/>
  <c r="E597"/>
  <c r="E1943"/>
  <c r="E596"/>
  <c r="E595"/>
  <c r="E1942"/>
  <c r="E1941"/>
  <c r="E594"/>
  <c r="E1940"/>
  <c r="E1939"/>
  <c r="E1938"/>
  <c r="E593"/>
  <c r="E1937"/>
  <c r="E592"/>
  <c r="E1936"/>
  <c r="E1935"/>
  <c r="E591"/>
  <c r="E590"/>
  <c r="E589"/>
  <c r="E588"/>
  <c r="E587"/>
  <c r="E1934"/>
  <c r="E1933"/>
  <c r="E586"/>
  <c r="E585"/>
  <c r="E1932"/>
  <c r="E584"/>
  <c r="E1931"/>
  <c r="E1930"/>
  <c r="E1929"/>
  <c r="E1928"/>
  <c r="E583"/>
  <c r="E582"/>
  <c r="E581"/>
  <c r="E1927"/>
  <c r="E580"/>
  <c r="E579"/>
  <c r="E1926"/>
  <c r="E578"/>
  <c r="E577"/>
  <c r="E576"/>
  <c r="E575"/>
  <c r="E1925"/>
  <c r="E574"/>
  <c r="E1924"/>
  <c r="E573"/>
  <c r="E1923"/>
  <c r="E572"/>
  <c r="E1922"/>
  <c r="E1921"/>
  <c r="E571"/>
  <c r="E1920"/>
  <c r="E1919"/>
  <c r="E570"/>
  <c r="E569"/>
  <c r="E1918"/>
  <c r="E1917"/>
  <c r="E568"/>
  <c r="E1916"/>
  <c r="E567"/>
  <c r="E1915"/>
  <c r="E1914"/>
  <c r="E1913"/>
  <c r="E1912"/>
  <c r="E1911"/>
  <c r="E566"/>
  <c r="E1910"/>
  <c r="E1909"/>
  <c r="E565"/>
  <c r="E564"/>
  <c r="E563"/>
  <c r="E1908"/>
  <c r="E1907"/>
  <c r="E1906"/>
  <c r="E1905"/>
  <c r="E562"/>
  <c r="E1904"/>
  <c r="E1903"/>
  <c r="E561"/>
  <c r="E1902"/>
  <c r="E1901"/>
  <c r="E560"/>
  <c r="E1900"/>
  <c r="E1899"/>
  <c r="E1898"/>
  <c r="E559"/>
  <c r="E558"/>
  <c r="E1897"/>
  <c r="E1896"/>
  <c r="E557"/>
  <c r="E556"/>
  <c r="E1895"/>
  <c r="E1894"/>
  <c r="E555"/>
  <c r="E1893"/>
  <c r="E1892"/>
  <c r="E1891"/>
  <c r="E554"/>
  <c r="E553"/>
  <c r="E552"/>
  <c r="E551"/>
  <c r="E550"/>
  <c r="E1890"/>
  <c r="E549"/>
  <c r="E548"/>
  <c r="E547"/>
  <c r="E546"/>
  <c r="E545"/>
  <c r="E1889"/>
  <c r="E544"/>
  <c r="E543"/>
  <c r="E1888"/>
  <c r="E1887"/>
  <c r="E1886"/>
  <c r="E542"/>
  <c r="E541"/>
  <c r="E540"/>
  <c r="E1885"/>
  <c r="E539"/>
  <c r="E538"/>
  <c r="E1884"/>
  <c r="E537"/>
  <c r="E1883"/>
  <c r="E536"/>
  <c r="E535"/>
  <c r="E534"/>
  <c r="E1882"/>
  <c r="E1881"/>
  <c r="E1880"/>
  <c r="E533"/>
  <c r="E1879"/>
  <c r="E532"/>
  <c r="E1878"/>
  <c r="E1877"/>
  <c r="E1876"/>
  <c r="E1875"/>
  <c r="E1874"/>
  <c r="E531"/>
  <c r="E530"/>
  <c r="E529"/>
  <c r="E528"/>
  <c r="E1873"/>
  <c r="E527"/>
  <c r="E526"/>
  <c r="E525"/>
  <c r="E524"/>
  <c r="E523"/>
  <c r="E522"/>
  <c r="E1872"/>
  <c r="E521"/>
  <c r="E1871"/>
  <c r="E520"/>
  <c r="E519"/>
  <c r="E518"/>
  <c r="E517"/>
  <c r="E516"/>
  <c r="E1870"/>
  <c r="E515"/>
  <c r="E1869"/>
  <c r="E514"/>
  <c r="E513"/>
  <c r="E1868"/>
  <c r="E1867"/>
  <c r="E1866"/>
  <c r="E1865"/>
  <c r="E512"/>
  <c r="E1864"/>
  <c r="E1863"/>
  <c r="E1862"/>
  <c r="E1861"/>
  <c r="E1860"/>
  <c r="E511"/>
  <c r="E1859"/>
  <c r="E510"/>
  <c r="E1858"/>
  <c r="E509"/>
  <c r="E1857"/>
  <c r="E508"/>
  <c r="E1856"/>
  <c r="E1855"/>
  <c r="E1854"/>
  <c r="E507"/>
  <c r="E506"/>
  <c r="E1853"/>
  <c r="E505"/>
  <c r="E504"/>
  <c r="E1852"/>
  <c r="E503"/>
  <c r="E1851"/>
  <c r="E1850"/>
  <c r="E502"/>
  <c r="E1849"/>
  <c r="E501"/>
  <c r="E1848"/>
  <c r="E1847"/>
  <c r="E500"/>
  <c r="E499"/>
  <c r="E498"/>
  <c r="E1846"/>
  <c r="E497"/>
  <c r="E496"/>
  <c r="E495"/>
  <c r="E494"/>
  <c r="E493"/>
  <c r="E492"/>
  <c r="E1845"/>
  <c r="E1844"/>
  <c r="E491"/>
  <c r="E1843"/>
  <c r="E490"/>
  <c r="E489"/>
  <c r="E1842"/>
  <c r="E488"/>
  <c r="E1841"/>
  <c r="E1840"/>
  <c r="E487"/>
  <c r="E486"/>
  <c r="E485"/>
  <c r="E1839"/>
  <c r="E1838"/>
  <c r="E484"/>
  <c r="E483"/>
  <c r="E1837"/>
  <c r="E1836"/>
  <c r="E1835"/>
  <c r="E1834"/>
  <c r="E1833"/>
  <c r="E1832"/>
  <c r="E482"/>
  <c r="E481"/>
  <c r="E1831"/>
  <c r="E1830"/>
  <c r="E1829"/>
  <c r="E1828"/>
  <c r="E480"/>
  <c r="E1827"/>
  <c r="E479"/>
  <c r="E478"/>
  <c r="E477"/>
  <c r="E476"/>
  <c r="E1826"/>
  <c r="E1825"/>
  <c r="E1824"/>
  <c r="E1823"/>
  <c r="E1822"/>
  <c r="E1821"/>
  <c r="E1820"/>
  <c r="E475"/>
  <c r="E474"/>
  <c r="E473"/>
  <c r="E1819"/>
  <c r="E1818"/>
  <c r="E472"/>
  <c r="E471"/>
  <c r="E470"/>
  <c r="E469"/>
  <c r="E468"/>
  <c r="E1817"/>
  <c r="E467"/>
  <c r="E1816"/>
  <c r="E1815"/>
  <c r="E466"/>
  <c r="E1814"/>
  <c r="E465"/>
  <c r="E464"/>
  <c r="E463"/>
  <c r="E462"/>
  <c r="E461"/>
  <c r="E1813"/>
  <c r="E1812"/>
  <c r="E1811"/>
  <c r="E460"/>
  <c r="E1810"/>
  <c r="E459"/>
  <c r="E1809"/>
  <c r="E458"/>
  <c r="E457"/>
  <c r="E456"/>
  <c r="E1808"/>
  <c r="E455"/>
  <c r="E454"/>
  <c r="E1807"/>
  <c r="E453"/>
  <c r="E1806"/>
  <c r="E452"/>
  <c r="E451"/>
  <c r="E1805"/>
  <c r="E450"/>
  <c r="E449"/>
  <c r="E448"/>
  <c r="E1804"/>
  <c r="E447"/>
  <c r="E446"/>
  <c r="E1803"/>
  <c r="E1802"/>
  <c r="E1801"/>
  <c r="E445"/>
  <c r="E1800"/>
  <c r="E1799"/>
  <c r="E444"/>
  <c r="E443"/>
  <c r="E442"/>
  <c r="E441"/>
  <c r="E440"/>
  <c r="E1798"/>
  <c r="E1797"/>
  <c r="E439"/>
  <c r="E1796"/>
  <c r="E438"/>
  <c r="E437"/>
  <c r="E1795"/>
  <c r="E1794"/>
  <c r="E436"/>
  <c r="E1793"/>
  <c r="E435"/>
  <c r="E434"/>
  <c r="E433"/>
  <c r="E1792"/>
  <c r="E432"/>
  <c r="E431"/>
  <c r="E1791"/>
  <c r="E430"/>
  <c r="E429"/>
  <c r="E1790"/>
  <c r="E428"/>
  <c r="E427"/>
  <c r="E426"/>
  <c r="E425"/>
  <c r="E1789"/>
  <c r="E1788"/>
  <c r="E424"/>
  <c r="E423"/>
  <c r="E1787"/>
  <c r="E1786"/>
  <c r="E1785"/>
  <c r="E422"/>
  <c r="E421"/>
  <c r="E1784"/>
  <c r="E1783"/>
  <c r="E420"/>
  <c r="E1782"/>
  <c r="E1781"/>
  <c r="E1780"/>
  <c r="E419"/>
  <c r="E1779"/>
  <c r="E418"/>
  <c r="E1778"/>
  <c r="E1777"/>
  <c r="E1776"/>
  <c r="E1775"/>
  <c r="E417"/>
  <c r="E1774"/>
  <c r="E1773"/>
  <c r="E1772"/>
  <c r="E1771"/>
  <c r="E1770"/>
  <c r="E416"/>
  <c r="E415"/>
  <c r="E414"/>
  <c r="E413"/>
  <c r="E412"/>
  <c r="E411"/>
  <c r="E410"/>
  <c r="E1769"/>
  <c r="E409"/>
  <c r="E408"/>
  <c r="E407"/>
  <c r="E1768"/>
  <c r="E406"/>
  <c r="E1767"/>
  <c r="E1766"/>
  <c r="E1765"/>
  <c r="E405"/>
  <c r="E404"/>
  <c r="E1764"/>
  <c r="E403"/>
  <c r="E1763"/>
  <c r="E402"/>
  <c r="E401"/>
  <c r="E1762"/>
  <c r="E400"/>
  <c r="E1761"/>
  <c r="E399"/>
  <c r="E1760"/>
  <c r="E398"/>
  <c r="E1759"/>
  <c r="E397"/>
  <c r="E396"/>
  <c r="E1758"/>
  <c r="E1757"/>
  <c r="E395"/>
  <c r="E1756"/>
  <c r="E394"/>
  <c r="E1755"/>
  <c r="E393"/>
  <c r="E392"/>
  <c r="E1754"/>
  <c r="E1753"/>
  <c r="E1752"/>
  <c r="E1751"/>
  <c r="E391"/>
  <c r="E390"/>
  <c r="E1750"/>
  <c r="E389"/>
  <c r="E1749"/>
  <c r="E388"/>
  <c r="E387"/>
  <c r="E386"/>
  <c r="E385"/>
  <c r="E384"/>
  <c r="E383"/>
  <c r="E382"/>
  <c r="E1748"/>
  <c r="E1747"/>
  <c r="E381"/>
  <c r="E380"/>
  <c r="E1746"/>
  <c r="E379"/>
  <c r="E1745"/>
  <c r="E378"/>
  <c r="E1744"/>
  <c r="E1743"/>
  <c r="E1742"/>
  <c r="E377"/>
  <c r="E1741"/>
  <c r="E376"/>
  <c r="E375"/>
  <c r="E1740"/>
  <c r="E1739"/>
  <c r="E374"/>
  <c r="E1738"/>
  <c r="E373"/>
  <c r="E372"/>
  <c r="E371"/>
  <c r="E370"/>
  <c r="E1737"/>
  <c r="E369"/>
  <c r="E1736"/>
  <c r="E368"/>
  <c r="E367"/>
  <c r="E366"/>
  <c r="E1735"/>
  <c r="E365"/>
  <c r="E5001" i="3"/>
  <c r="E5000"/>
  <c r="E4999"/>
  <c r="E4998"/>
  <c r="E4997"/>
  <c r="E4996"/>
  <c r="E4995"/>
  <c r="E4994"/>
  <c r="E4993"/>
  <c r="E4992"/>
  <c r="E4991"/>
  <c r="E4990"/>
  <c r="E4989"/>
  <c r="E4988"/>
  <c r="E4987"/>
  <c r="E4986"/>
  <c r="E4985"/>
  <c r="E4984"/>
  <c r="E4983"/>
  <c r="E4982"/>
  <c r="E4981"/>
  <c r="E4980"/>
  <c r="E4979"/>
  <c r="E4978"/>
  <c r="E4977"/>
  <c r="E4976"/>
  <c r="E4975"/>
  <c r="E4974"/>
  <c r="E4973"/>
  <c r="E4972"/>
  <c r="E4971"/>
  <c r="E4970"/>
  <c r="E4969"/>
  <c r="E4968"/>
  <c r="E4967"/>
  <c r="E4966"/>
  <c r="E4965"/>
  <c r="E4964"/>
  <c r="E4963"/>
  <c r="E4962"/>
  <c r="E4961"/>
  <c r="E4960"/>
  <c r="E4959"/>
  <c r="E4958"/>
  <c r="E4957"/>
  <c r="E4956"/>
  <c r="E4955"/>
  <c r="E4954"/>
  <c r="E4953"/>
  <c r="E4952"/>
  <c r="E4951"/>
  <c r="E4950"/>
  <c r="E4949"/>
  <c r="E4948"/>
  <c r="E4947"/>
  <c r="E4946"/>
  <c r="E4945"/>
  <c r="E4944"/>
  <c r="E4943"/>
  <c r="E4942"/>
  <c r="E4941"/>
  <c r="E4940"/>
  <c r="E4939"/>
  <c r="E4938"/>
  <c r="E4937"/>
  <c r="E4936"/>
  <c r="E4935"/>
  <c r="E4934"/>
  <c r="E4933"/>
  <c r="E4932"/>
  <c r="E4931"/>
  <c r="E4930"/>
  <c r="E4929"/>
  <c r="E4928"/>
  <c r="E4927"/>
  <c r="E4926"/>
  <c r="E4925"/>
  <c r="E4924"/>
  <c r="E4923"/>
  <c r="E4922"/>
  <c r="E4921"/>
  <c r="E4920"/>
  <c r="E4919"/>
  <c r="E4918"/>
  <c r="E4917"/>
  <c r="E4916"/>
  <c r="E4915"/>
  <c r="E4914"/>
  <c r="E4913"/>
  <c r="E4912"/>
  <c r="E4911"/>
  <c r="E4910"/>
  <c r="E4909"/>
  <c r="E4908"/>
  <c r="E4907"/>
  <c r="E4906"/>
  <c r="E4905"/>
  <c r="E4904"/>
  <c r="E4903"/>
  <c r="E4902"/>
  <c r="E4901"/>
  <c r="E4900"/>
  <c r="E4899"/>
  <c r="E4898"/>
  <c r="E4897"/>
  <c r="E4896"/>
  <c r="E4895"/>
  <c r="E4894"/>
  <c r="E4893"/>
  <c r="E4892"/>
  <c r="E4891"/>
  <c r="E4890"/>
  <c r="E4889"/>
  <c r="E4888"/>
  <c r="E4887"/>
  <c r="E4886"/>
  <c r="E4885"/>
  <c r="E4884"/>
  <c r="E4883"/>
  <c r="E4882"/>
  <c r="E4881"/>
  <c r="E4880"/>
  <c r="E4879"/>
  <c r="E4878"/>
  <c r="E4877"/>
  <c r="E4876"/>
  <c r="E4875"/>
  <c r="E4874"/>
  <c r="E4873"/>
  <c r="E4872"/>
  <c r="E4871"/>
  <c r="E4870"/>
  <c r="E4869"/>
  <c r="E4868"/>
  <c r="E4867"/>
  <c r="E4866"/>
  <c r="E4865"/>
  <c r="E4864"/>
  <c r="E4863"/>
  <c r="E4862"/>
  <c r="E4861"/>
  <c r="E4860"/>
  <c r="E4859"/>
  <c r="E4858"/>
  <c r="E4857"/>
  <c r="E4856"/>
  <c r="E4855"/>
  <c r="E4854"/>
  <c r="E4853"/>
  <c r="E4852"/>
  <c r="E4851"/>
  <c r="E4850"/>
  <c r="E4849"/>
  <c r="E4848"/>
  <c r="E4847"/>
  <c r="E4846"/>
  <c r="E4845"/>
  <c r="E4844"/>
  <c r="E4843"/>
  <c r="E4842"/>
  <c r="E4841"/>
  <c r="E4840"/>
  <c r="E4839"/>
  <c r="E4838"/>
  <c r="E4837"/>
  <c r="E4836"/>
  <c r="E4835"/>
  <c r="E4834"/>
  <c r="E4833"/>
  <c r="E4832"/>
  <c r="E4831"/>
  <c r="E4830"/>
  <c r="E4829"/>
  <c r="E4828"/>
  <c r="E4827"/>
  <c r="E4826"/>
  <c r="E4825"/>
  <c r="E4824"/>
  <c r="E4823"/>
  <c r="E4822"/>
  <c r="E4821"/>
  <c r="E4820"/>
  <c r="E4819"/>
  <c r="E4818"/>
  <c r="E4817"/>
  <c r="E4816"/>
  <c r="E4815"/>
  <c r="E4814"/>
  <c r="E4813"/>
  <c r="E4812"/>
  <c r="E4811"/>
  <c r="E4810"/>
  <c r="E4809"/>
  <c r="E4808"/>
  <c r="E4807"/>
  <c r="E4806"/>
  <c r="E4805"/>
  <c r="E4804"/>
  <c r="E4803"/>
  <c r="E4802"/>
  <c r="E4801"/>
  <c r="E4800"/>
  <c r="E4799"/>
  <c r="E4798"/>
  <c r="E4797"/>
  <c r="E4796"/>
  <c r="E4795"/>
  <c r="E4794"/>
  <c r="E4793"/>
  <c r="E4792"/>
  <c r="E4791"/>
  <c r="E4790"/>
  <c r="E4789"/>
  <c r="E4788"/>
  <c r="E4787"/>
  <c r="E4786"/>
  <c r="E4785"/>
  <c r="E4784"/>
  <c r="E4783"/>
  <c r="E4782"/>
  <c r="E4781"/>
  <c r="E4780"/>
  <c r="E4779"/>
  <c r="E4778"/>
  <c r="E4777"/>
  <c r="E4776"/>
  <c r="E4775"/>
  <c r="E4774"/>
  <c r="E4773"/>
  <c r="E4772"/>
  <c r="E4771"/>
  <c r="E4770"/>
  <c r="E4769"/>
  <c r="E4768"/>
  <c r="E4767"/>
  <c r="E4766"/>
  <c r="E4765"/>
  <c r="E4764"/>
  <c r="E4763"/>
  <c r="E4762"/>
  <c r="E4761"/>
  <c r="E4760"/>
  <c r="E4759"/>
  <c r="E4758"/>
  <c r="E4757"/>
  <c r="E4756"/>
  <c r="E4755"/>
  <c r="E4754"/>
  <c r="E4753"/>
  <c r="E4752"/>
  <c r="E4751"/>
  <c r="E4750"/>
  <c r="E4749"/>
  <c r="E4748"/>
  <c r="E4747"/>
  <c r="E4746"/>
  <c r="E4745"/>
  <c r="E4744"/>
  <c r="E4743"/>
  <c r="E4742"/>
  <c r="E4741"/>
  <c r="E4740"/>
  <c r="E4739"/>
  <c r="E4738"/>
  <c r="E4737"/>
  <c r="E4736"/>
  <c r="E4735"/>
  <c r="E4734"/>
  <c r="E4733"/>
  <c r="E4732"/>
  <c r="E4731"/>
  <c r="E4730"/>
  <c r="E4729"/>
  <c r="E4728"/>
  <c r="E4727"/>
  <c r="E4726"/>
  <c r="E4725"/>
  <c r="E4724"/>
  <c r="E4723"/>
  <c r="E4722"/>
  <c r="E4721"/>
  <c r="E4720"/>
  <c r="E4719"/>
  <c r="E4718"/>
  <c r="E4717"/>
  <c r="E4716"/>
  <c r="E4715"/>
  <c r="E4714"/>
  <c r="E4713"/>
  <c r="E4712"/>
  <c r="E4711"/>
  <c r="E4710"/>
  <c r="E4709"/>
  <c r="E4708"/>
  <c r="E4707"/>
  <c r="E4706"/>
  <c r="E4705"/>
  <c r="E4704"/>
  <c r="E4703"/>
  <c r="E4702"/>
  <c r="E4701"/>
  <c r="E4700"/>
  <c r="E4699"/>
  <c r="E4698"/>
  <c r="E4697"/>
  <c r="E4696"/>
  <c r="E4695"/>
  <c r="E4694"/>
  <c r="E4693"/>
  <c r="E4692"/>
  <c r="E4691"/>
  <c r="E4690"/>
  <c r="E4689"/>
  <c r="E4688"/>
  <c r="E4687"/>
  <c r="E4686"/>
  <c r="E4685"/>
  <c r="E4684"/>
  <c r="E4683"/>
  <c r="E4682"/>
  <c r="E4681"/>
  <c r="E4680"/>
  <c r="E4679"/>
  <c r="E4678"/>
  <c r="E4677"/>
  <c r="E4676"/>
  <c r="E4675"/>
  <c r="E4674"/>
  <c r="E4673"/>
  <c r="E4672"/>
  <c r="E4671"/>
  <c r="E4670"/>
  <c r="E4669"/>
  <c r="E4668"/>
  <c r="E4667"/>
  <c r="E4666"/>
  <c r="E4665"/>
  <c r="E4664"/>
  <c r="E4663"/>
  <c r="E4662"/>
  <c r="E4661"/>
  <c r="E4660"/>
  <c r="E4659"/>
  <c r="E4658"/>
  <c r="E4657"/>
  <c r="E4656"/>
  <c r="E4655"/>
  <c r="E4654"/>
  <c r="E4653"/>
  <c r="E4652"/>
  <c r="E4651"/>
  <c r="E4650"/>
  <c r="E4649"/>
  <c r="E4648"/>
  <c r="E4647"/>
  <c r="E4646"/>
  <c r="E4645"/>
  <c r="E4644"/>
  <c r="E4643"/>
  <c r="E4642"/>
  <c r="E4641"/>
  <c r="E4640"/>
  <c r="E4639"/>
  <c r="E4638"/>
  <c r="E4637"/>
  <c r="E4636"/>
  <c r="E4635"/>
  <c r="E4634"/>
  <c r="E4633"/>
  <c r="E4632"/>
  <c r="E4631"/>
  <c r="E4630"/>
  <c r="E4629"/>
  <c r="E4628"/>
  <c r="E4627"/>
  <c r="E4626"/>
  <c r="E4625"/>
  <c r="E4624"/>
  <c r="E4623"/>
  <c r="E4622"/>
  <c r="E4621"/>
  <c r="E4620"/>
  <c r="E4619"/>
  <c r="E4618"/>
  <c r="E4617"/>
  <c r="E4616"/>
  <c r="E4615"/>
  <c r="E4614"/>
  <c r="E4613"/>
  <c r="E4612"/>
  <c r="E4611"/>
  <c r="E4610"/>
  <c r="E4609"/>
  <c r="E4608"/>
  <c r="E4607"/>
  <c r="E4606"/>
  <c r="E4605"/>
  <c r="E4604"/>
  <c r="E4603"/>
  <c r="E4602"/>
  <c r="E4601"/>
  <c r="E4600"/>
  <c r="E4599"/>
  <c r="E4598"/>
  <c r="E4597"/>
  <c r="E4596"/>
  <c r="E4595"/>
  <c r="E4594"/>
  <c r="E4593"/>
  <c r="E4592"/>
  <c r="E4591"/>
  <c r="E4590"/>
  <c r="E4589"/>
  <c r="E4588"/>
  <c r="E4587"/>
  <c r="E4586"/>
  <c r="E4585"/>
  <c r="E4584"/>
  <c r="E4583"/>
  <c r="E4582"/>
  <c r="E4581"/>
  <c r="E4580"/>
  <c r="E4579"/>
  <c r="E4578"/>
  <c r="E4577"/>
  <c r="E4576"/>
  <c r="E4575"/>
  <c r="E4574"/>
  <c r="E4573"/>
  <c r="E4572"/>
  <c r="E4571"/>
  <c r="E4570"/>
  <c r="E4569"/>
  <c r="E4568"/>
  <c r="E4567"/>
  <c r="E4566"/>
  <c r="E4565"/>
  <c r="E4564"/>
  <c r="E4563"/>
  <c r="E4562"/>
  <c r="E4561"/>
  <c r="E4560"/>
  <c r="E4559"/>
  <c r="E4558"/>
  <c r="E4557"/>
  <c r="E4556"/>
  <c r="E4555"/>
  <c r="E4554"/>
  <c r="E4553"/>
  <c r="E4552"/>
  <c r="E4551"/>
  <c r="E4550"/>
  <c r="E4549"/>
  <c r="E4548"/>
  <c r="E4547"/>
  <c r="E4546"/>
  <c r="E4545"/>
  <c r="E4544"/>
  <c r="E4543"/>
  <c r="E4542"/>
  <c r="E4541"/>
  <c r="E4540"/>
  <c r="E4539"/>
  <c r="E4538"/>
  <c r="E4537"/>
  <c r="E4536"/>
  <c r="E4535"/>
  <c r="E4534"/>
  <c r="E4533"/>
  <c r="E4532"/>
  <c r="E4531"/>
  <c r="E4530"/>
  <c r="E4529"/>
  <c r="E4528"/>
  <c r="E4527"/>
  <c r="E4526"/>
  <c r="E4525"/>
  <c r="E4524"/>
  <c r="E4523"/>
  <c r="E4522"/>
  <c r="E4521"/>
  <c r="E4520"/>
  <c r="E4519"/>
  <c r="E4518"/>
  <c r="E4517"/>
  <c r="E4516"/>
  <c r="E4515"/>
  <c r="E4514"/>
  <c r="E4513"/>
  <c r="E4512"/>
  <c r="E4511"/>
  <c r="E4510"/>
  <c r="E4509"/>
  <c r="E4508"/>
  <c r="E4507"/>
  <c r="E4506"/>
  <c r="E4505"/>
  <c r="E4504"/>
  <c r="E4503"/>
  <c r="E4502"/>
  <c r="E4501"/>
  <c r="E4500"/>
  <c r="E4499"/>
  <c r="E4498"/>
  <c r="E4497"/>
  <c r="E4496"/>
  <c r="E4495"/>
  <c r="E4494"/>
  <c r="E4493"/>
  <c r="E4492"/>
  <c r="E4491"/>
  <c r="E4490"/>
  <c r="E4489"/>
  <c r="E4488"/>
  <c r="E4487"/>
  <c r="E4486"/>
  <c r="E4485"/>
  <c r="E4484"/>
  <c r="E4483"/>
  <c r="E4482"/>
  <c r="E4481"/>
  <c r="E4480"/>
  <c r="E4479"/>
  <c r="E4478"/>
  <c r="E4477"/>
  <c r="E4476"/>
  <c r="E4475"/>
  <c r="E4474"/>
  <c r="E4473"/>
  <c r="E4472"/>
  <c r="E4471"/>
  <c r="E4470"/>
  <c r="E4469"/>
  <c r="E4468"/>
  <c r="E4467"/>
  <c r="E4466"/>
  <c r="E4465"/>
  <c r="E4464"/>
  <c r="E4463"/>
  <c r="E4462"/>
  <c r="E4461"/>
  <c r="E4460"/>
  <c r="E4459"/>
  <c r="E4458"/>
  <c r="E4457"/>
  <c r="E4456"/>
  <c r="E4455"/>
  <c r="E4454"/>
  <c r="E4453"/>
  <c r="E4452"/>
  <c r="E4451"/>
  <c r="E4450"/>
  <c r="E4449"/>
  <c r="E4448"/>
  <c r="E4447"/>
  <c r="E4446"/>
  <c r="E4445"/>
  <c r="E4444"/>
  <c r="E4443"/>
  <c r="E4442"/>
  <c r="E4441"/>
  <c r="E4440"/>
  <c r="E4439"/>
  <c r="E4438"/>
  <c r="E4437"/>
  <c r="E4436"/>
  <c r="E4435"/>
  <c r="E4434"/>
  <c r="E4433"/>
  <c r="E4432"/>
  <c r="E4431"/>
  <c r="E4430"/>
  <c r="E4429"/>
  <c r="E4428"/>
  <c r="E4427"/>
  <c r="E4426"/>
  <c r="E4425"/>
  <c r="E4424"/>
  <c r="E4423"/>
  <c r="E4422"/>
  <c r="E4421"/>
  <c r="E4420"/>
  <c r="E4419"/>
  <c r="E4418"/>
  <c r="E4417"/>
  <c r="E4416"/>
  <c r="E4415"/>
  <c r="E4414"/>
  <c r="E4413"/>
  <c r="E4412"/>
  <c r="E4411"/>
  <c r="E4410"/>
  <c r="E4409"/>
  <c r="E4408"/>
  <c r="E4407"/>
  <c r="E4406"/>
  <c r="E4405"/>
  <c r="E4404"/>
  <c r="E4403"/>
  <c r="E4402"/>
  <c r="E4401"/>
  <c r="E4400"/>
  <c r="E4399"/>
  <c r="E4398"/>
  <c r="E4397"/>
  <c r="E4396"/>
  <c r="E4395"/>
  <c r="E4394"/>
  <c r="E4393"/>
  <c r="E4392"/>
  <c r="E4391"/>
  <c r="E4390"/>
  <c r="E4389"/>
  <c r="E4388"/>
  <c r="E4387"/>
  <c r="E4386"/>
  <c r="E4385"/>
  <c r="E4384"/>
  <c r="E4383"/>
  <c r="E4382"/>
  <c r="E4381"/>
  <c r="E4380"/>
  <c r="E4379"/>
  <c r="E4378"/>
  <c r="E4377"/>
  <c r="E4376"/>
  <c r="E4375"/>
  <c r="E4374"/>
  <c r="E4373"/>
  <c r="E4372"/>
  <c r="E4371"/>
  <c r="E4370"/>
  <c r="E4369"/>
  <c r="E4368"/>
  <c r="E4367"/>
  <c r="E4366"/>
  <c r="E4365"/>
  <c r="E4364"/>
  <c r="E4363"/>
  <c r="E4362"/>
  <c r="E4361"/>
  <c r="E4360"/>
  <c r="E4359"/>
  <c r="E4358"/>
  <c r="E4357"/>
  <c r="E4356"/>
  <c r="E4355"/>
  <c r="E4354"/>
  <c r="E4353"/>
  <c r="E4352"/>
  <c r="E4351"/>
  <c r="E4350"/>
  <c r="E4349"/>
  <c r="E4348"/>
  <c r="E4347"/>
  <c r="E4346"/>
  <c r="E4345"/>
  <c r="E4344"/>
  <c r="E4343"/>
  <c r="E4342"/>
  <c r="E4341"/>
  <c r="E4340"/>
  <c r="E4339"/>
  <c r="E4338"/>
  <c r="E4337"/>
  <c r="E4336"/>
  <c r="E4335"/>
  <c r="E4334"/>
  <c r="E4333"/>
  <c r="E4332"/>
  <c r="E4331"/>
  <c r="E4330"/>
  <c r="E4329"/>
  <c r="E4328"/>
  <c r="E4327"/>
  <c r="E4326"/>
  <c r="E4325"/>
  <c r="E4324"/>
  <c r="E4323"/>
  <c r="E4322"/>
  <c r="E4321"/>
  <c r="E4320"/>
  <c r="E4319"/>
  <c r="E4318"/>
  <c r="E4317"/>
  <c r="E4316"/>
  <c r="E4315"/>
  <c r="E4314"/>
  <c r="E4313"/>
  <c r="E4312"/>
  <c r="E4311"/>
  <c r="E4310"/>
  <c r="E4309"/>
  <c r="E4308"/>
  <c r="E4307"/>
  <c r="E4306"/>
  <c r="E4305"/>
  <c r="E4304"/>
  <c r="E4303"/>
  <c r="E4302"/>
  <c r="E4301"/>
  <c r="E4300"/>
  <c r="E4299"/>
  <c r="E4298"/>
  <c r="E4297"/>
  <c r="E4296"/>
  <c r="E4295"/>
  <c r="E4294"/>
  <c r="E4293"/>
  <c r="E4292"/>
  <c r="E4291"/>
  <c r="E4290"/>
  <c r="E4289"/>
  <c r="E4288"/>
  <c r="E4287"/>
  <c r="E4286"/>
  <c r="E4285"/>
  <c r="E4284"/>
  <c r="E4283"/>
  <c r="E4282"/>
  <c r="E4281"/>
  <c r="E4280"/>
  <c r="E4279"/>
  <c r="E4278"/>
  <c r="E4277"/>
  <c r="E4276"/>
  <c r="E4275"/>
  <c r="E4274"/>
  <c r="E4273"/>
  <c r="E4272"/>
  <c r="E4271"/>
  <c r="E4270"/>
  <c r="E4269"/>
  <c r="E4268"/>
  <c r="E4267"/>
  <c r="E4266"/>
  <c r="E4265"/>
  <c r="E4264"/>
  <c r="E4263"/>
  <c r="E4262"/>
  <c r="E4261"/>
  <c r="E4260"/>
  <c r="E4259"/>
  <c r="E4258"/>
  <c r="E4257"/>
  <c r="E4256"/>
  <c r="E4255"/>
  <c r="E4254"/>
  <c r="E4253"/>
  <c r="E4252"/>
  <c r="E4251"/>
  <c r="E4250"/>
  <c r="E4249"/>
  <c r="E4248"/>
  <c r="E4247"/>
  <c r="E4246"/>
  <c r="E4245"/>
  <c r="E4244"/>
  <c r="E4243"/>
  <c r="E4242"/>
  <c r="E4241"/>
  <c r="E4240"/>
  <c r="E4239"/>
  <c r="E4238"/>
  <c r="E4237"/>
  <c r="E4236"/>
  <c r="E4235"/>
  <c r="E4234"/>
  <c r="E4233"/>
  <c r="E4232"/>
  <c r="E4231"/>
  <c r="E4230"/>
  <c r="E4229"/>
  <c r="E4228"/>
  <c r="E4227"/>
  <c r="E4226"/>
  <c r="E4225"/>
  <c r="E4224"/>
  <c r="E4223"/>
  <c r="E4222"/>
  <c r="E4221"/>
  <c r="E4220"/>
  <c r="E4219"/>
  <c r="E4218"/>
  <c r="E4217"/>
  <c r="E4216"/>
  <c r="E4215"/>
  <c r="E4214"/>
  <c r="E4213"/>
  <c r="E4212"/>
  <c r="E4211"/>
  <c r="E4210"/>
  <c r="E4209"/>
  <c r="E4208"/>
  <c r="E4207"/>
  <c r="E4206"/>
  <c r="E4205"/>
  <c r="E4204"/>
  <c r="E4203"/>
  <c r="E4202"/>
  <c r="E4201"/>
  <c r="E4200"/>
  <c r="E4199"/>
  <c r="E4198"/>
  <c r="E4197"/>
  <c r="E4196"/>
  <c r="E4195"/>
  <c r="E4194"/>
  <c r="E4193"/>
  <c r="E4192"/>
  <c r="E4191"/>
  <c r="E4190"/>
  <c r="E4189"/>
  <c r="E4188"/>
  <c r="E4187"/>
  <c r="E4186"/>
  <c r="E4185"/>
  <c r="E4184"/>
  <c r="E4183"/>
  <c r="E4182"/>
  <c r="E4181"/>
  <c r="E4180"/>
  <c r="E4179"/>
  <c r="E4178"/>
  <c r="E4177"/>
  <c r="E4176"/>
  <c r="E4175"/>
  <c r="E4174"/>
  <c r="E4173"/>
  <c r="E4172"/>
  <c r="E4171"/>
  <c r="E4170"/>
  <c r="E4169"/>
  <c r="E4168"/>
  <c r="E4167"/>
  <c r="E4166"/>
  <c r="E4165"/>
  <c r="E4164"/>
  <c r="E4163"/>
  <c r="E4162"/>
  <c r="E4161"/>
  <c r="E4160"/>
  <c r="E4159"/>
  <c r="E4158"/>
  <c r="E4157"/>
  <c r="E4156"/>
  <c r="E4155"/>
  <c r="E4154"/>
  <c r="E4153"/>
  <c r="E4152"/>
  <c r="E4151"/>
  <c r="E4150"/>
  <c r="E4149"/>
  <c r="E4148"/>
  <c r="E4147"/>
  <c r="E4146"/>
  <c r="E4145"/>
  <c r="E4144"/>
  <c r="E4143"/>
  <c r="E4142"/>
  <c r="E4141"/>
  <c r="E4140"/>
  <c r="E4139"/>
  <c r="E4138"/>
  <c r="E4137"/>
  <c r="E4136"/>
  <c r="E4135"/>
  <c r="E4134"/>
  <c r="E4133"/>
  <c r="E4132"/>
  <c r="E4131"/>
  <c r="E4130"/>
  <c r="E4129"/>
  <c r="E4128"/>
  <c r="E4127"/>
  <c r="E4126"/>
  <c r="E4125"/>
  <c r="E4124"/>
  <c r="E4123"/>
  <c r="E4122"/>
  <c r="E4121"/>
  <c r="E4120"/>
  <c r="E4119"/>
  <c r="E4118"/>
  <c r="E4117"/>
  <c r="E4116"/>
  <c r="E4115"/>
  <c r="E4114"/>
  <c r="E4113"/>
  <c r="E4112"/>
  <c r="E4111"/>
  <c r="E4110"/>
  <c r="E4109"/>
  <c r="E4108"/>
  <c r="E4107"/>
  <c r="E4106"/>
  <c r="E4105"/>
  <c r="E4104"/>
  <c r="E4103"/>
  <c r="E4102"/>
  <c r="E4101"/>
  <c r="E4100"/>
  <c r="E4099"/>
  <c r="E4098"/>
  <c r="E4097"/>
  <c r="E4096"/>
  <c r="E4095"/>
  <c r="E4094"/>
  <c r="E4093"/>
  <c r="E4092"/>
  <c r="E4091"/>
  <c r="E4090"/>
  <c r="E4089"/>
  <c r="E4088"/>
  <c r="E4087"/>
  <c r="E4086"/>
  <c r="E4085"/>
  <c r="E4084"/>
  <c r="E4083"/>
  <c r="E4082"/>
  <c r="E4081"/>
  <c r="E4080"/>
  <c r="E4079"/>
  <c r="E4078"/>
  <c r="E4077"/>
  <c r="E4076"/>
  <c r="E4075"/>
  <c r="E4074"/>
  <c r="E4073"/>
  <c r="E4072"/>
  <c r="E4071"/>
  <c r="E4070"/>
  <c r="E4069"/>
  <c r="E4068"/>
  <c r="E4067"/>
  <c r="E4066"/>
  <c r="E4065"/>
  <c r="E4064"/>
  <c r="E4063"/>
  <c r="E4062"/>
  <c r="E4061"/>
  <c r="E4060"/>
  <c r="E4059"/>
  <c r="E4058"/>
  <c r="E4057"/>
  <c r="E4056"/>
  <c r="E4055"/>
  <c r="E4054"/>
  <c r="E4053"/>
  <c r="E4052"/>
  <c r="E4051"/>
  <c r="E4050"/>
  <c r="E4049"/>
  <c r="E4048"/>
  <c r="E4047"/>
  <c r="E4046"/>
  <c r="E4045"/>
  <c r="E4044"/>
  <c r="E4043"/>
  <c r="E4042"/>
  <c r="E4041"/>
  <c r="E4040"/>
  <c r="E4039"/>
  <c r="E4038"/>
  <c r="E4037"/>
  <c r="E4036"/>
  <c r="E4035"/>
  <c r="E4034"/>
  <c r="E4033"/>
  <c r="E4032"/>
  <c r="E4031"/>
  <c r="E4030"/>
  <c r="E4029"/>
  <c r="E4028"/>
  <c r="E4027"/>
  <c r="E4026"/>
  <c r="E4025"/>
  <c r="E4024"/>
  <c r="E4023"/>
  <c r="E4022"/>
  <c r="E4021"/>
  <c r="E4020"/>
  <c r="E4019"/>
  <c r="E4018"/>
  <c r="E4017"/>
  <c r="E4016"/>
  <c r="E4015"/>
  <c r="E4014"/>
  <c r="E4013"/>
  <c r="E4012"/>
  <c r="E4011"/>
  <c r="E4010"/>
  <c r="E4009"/>
  <c r="E4008"/>
  <c r="E4007"/>
  <c r="E4006"/>
  <c r="E4005"/>
  <c r="E4004"/>
  <c r="E4003"/>
  <c r="E4002"/>
  <c r="E4001"/>
  <c r="E4000"/>
  <c r="E3999"/>
  <c r="E3998"/>
  <c r="E3997"/>
  <c r="E3996"/>
  <c r="E3995"/>
  <c r="E3994"/>
  <c r="E3993"/>
  <c r="E3992"/>
  <c r="E3991"/>
  <c r="E3990"/>
  <c r="E3989"/>
  <c r="E3988"/>
  <c r="E3987"/>
  <c r="E3986"/>
  <c r="E3985"/>
  <c r="E3984"/>
  <c r="E3983"/>
  <c r="E3982"/>
  <c r="E3981"/>
  <c r="E3980"/>
  <c r="E3979"/>
  <c r="E3978"/>
  <c r="E3977"/>
  <c r="E3976"/>
  <c r="E3975"/>
  <c r="E3974"/>
  <c r="E3973"/>
  <c r="E3972"/>
  <c r="E3971"/>
  <c r="E3970"/>
  <c r="E3969"/>
  <c r="E3968"/>
  <c r="E3967"/>
  <c r="E3966"/>
  <c r="E3965"/>
  <c r="E3964"/>
  <c r="E3963"/>
  <c r="E3962"/>
  <c r="E3961"/>
  <c r="E3960"/>
  <c r="E3959"/>
  <c r="E3958"/>
  <c r="E3957"/>
  <c r="E3956"/>
  <c r="E3955"/>
  <c r="E3954"/>
  <c r="E3953"/>
  <c r="E3952"/>
  <c r="E3951"/>
  <c r="E3950"/>
  <c r="E3949"/>
  <c r="E3948"/>
  <c r="E3947"/>
  <c r="E3946"/>
  <c r="E3945"/>
  <c r="E3944"/>
  <c r="E3943"/>
  <c r="E3942"/>
  <c r="E3941"/>
  <c r="E3940"/>
  <c r="E3939"/>
  <c r="E3938"/>
  <c r="E3937"/>
  <c r="E3936"/>
  <c r="E3935"/>
  <c r="E3934"/>
  <c r="E3933"/>
  <c r="E3932"/>
  <c r="E3931"/>
  <c r="E3930"/>
  <c r="E3929"/>
  <c r="E3928"/>
  <c r="E3927"/>
  <c r="E3926"/>
  <c r="E3925"/>
  <c r="E3924"/>
  <c r="E3923"/>
  <c r="E3922"/>
  <c r="E3921"/>
  <c r="E3920"/>
  <c r="E3919"/>
  <c r="E3918"/>
  <c r="E3917"/>
  <c r="E3916"/>
  <c r="E3915"/>
  <c r="E3914"/>
  <c r="E3913"/>
  <c r="E3912"/>
  <c r="E3911"/>
  <c r="E3910"/>
  <c r="E3909"/>
  <c r="E3908"/>
  <c r="E3907"/>
  <c r="E3906"/>
  <c r="E3905"/>
  <c r="E3904"/>
  <c r="E3903"/>
  <c r="E3902"/>
  <c r="E3901"/>
  <c r="E3900"/>
  <c r="E3899"/>
  <c r="E3898"/>
  <c r="E3897"/>
  <c r="E3896"/>
  <c r="E3895"/>
  <c r="E3894"/>
  <c r="E3893"/>
  <c r="E3892"/>
  <c r="E3891"/>
  <c r="E3890"/>
  <c r="E3889"/>
  <c r="E3888"/>
  <c r="E3887"/>
  <c r="E3886"/>
  <c r="E3885"/>
  <c r="E3884"/>
  <c r="E3883"/>
  <c r="E3882"/>
  <c r="E3881"/>
  <c r="E3880"/>
  <c r="E3879"/>
  <c r="E3878"/>
  <c r="E3877"/>
  <c r="E3876"/>
  <c r="E3875"/>
  <c r="E3874"/>
  <c r="E3873"/>
  <c r="E3872"/>
  <c r="E3871"/>
  <c r="E3870"/>
  <c r="E3869"/>
  <c r="E3868"/>
  <c r="E3867"/>
  <c r="E3866"/>
  <c r="E3865"/>
  <c r="E3864"/>
  <c r="E3863"/>
  <c r="E3862"/>
  <c r="E3861"/>
  <c r="E3860"/>
  <c r="E3859"/>
  <c r="E3858"/>
  <c r="E3857"/>
  <c r="E3856"/>
  <c r="E3855"/>
  <c r="E3854"/>
  <c r="E3853"/>
  <c r="E3852"/>
  <c r="E3851"/>
  <c r="E3850"/>
  <c r="E3849"/>
  <c r="E3848"/>
  <c r="E3847"/>
  <c r="E3846"/>
  <c r="E3845"/>
  <c r="E3844"/>
  <c r="E3843"/>
  <c r="E3842"/>
  <c r="E3841"/>
  <c r="E3840"/>
  <c r="E3839"/>
  <c r="E3838"/>
  <c r="E3837"/>
  <c r="E3836"/>
  <c r="E3835"/>
  <c r="E3834"/>
  <c r="E3833"/>
  <c r="E3832"/>
  <c r="E3831"/>
  <c r="E3830"/>
  <c r="E3829"/>
  <c r="E3828"/>
  <c r="E3827"/>
  <c r="E3826"/>
  <c r="E3825"/>
  <c r="E3824"/>
  <c r="E3823"/>
  <c r="E3822"/>
  <c r="E3821"/>
  <c r="E3820"/>
  <c r="E3819"/>
  <c r="E3818"/>
  <c r="E3817"/>
  <c r="E3816"/>
  <c r="E3815"/>
  <c r="E3814"/>
  <c r="E3813"/>
  <c r="E3812"/>
  <c r="E3811"/>
  <c r="E3810"/>
  <c r="E3809"/>
  <c r="E3808"/>
  <c r="E3807"/>
  <c r="E3806"/>
  <c r="E3805"/>
  <c r="E3804"/>
  <c r="E3803"/>
  <c r="E3802"/>
  <c r="E3801"/>
  <c r="E3800"/>
  <c r="E3799"/>
  <c r="E3798"/>
  <c r="E3797"/>
  <c r="E3796"/>
  <c r="E3795"/>
  <c r="E3794"/>
  <c r="E3793"/>
  <c r="E3792"/>
  <c r="E3791"/>
  <c r="E3790"/>
  <c r="E3789"/>
  <c r="E3788"/>
  <c r="E3787"/>
  <c r="E3786"/>
  <c r="E3785"/>
  <c r="E3784"/>
  <c r="E3783"/>
  <c r="E3782"/>
  <c r="E3781"/>
  <c r="E3780"/>
  <c r="E3779"/>
  <c r="E3778"/>
  <c r="E3777"/>
  <c r="E3776"/>
  <c r="E3775"/>
  <c r="E3774"/>
  <c r="E3773"/>
  <c r="E3772"/>
  <c r="E3771"/>
  <c r="E3770"/>
  <c r="E3769"/>
  <c r="E3768"/>
  <c r="E3767"/>
  <c r="E3766"/>
  <c r="E3765"/>
  <c r="E3764"/>
  <c r="E3763"/>
  <c r="E3762"/>
  <c r="E3761"/>
  <c r="E3760"/>
  <c r="E3759"/>
  <c r="E3758"/>
  <c r="E3757"/>
  <c r="E3756"/>
  <c r="E3755"/>
  <c r="E3754"/>
  <c r="E3753"/>
  <c r="E3752"/>
  <c r="E3751"/>
  <c r="E3750"/>
  <c r="E3749"/>
  <c r="E3748"/>
  <c r="E3747"/>
  <c r="E3746"/>
  <c r="E3745"/>
  <c r="E3744"/>
  <c r="E3743"/>
  <c r="E3742"/>
  <c r="E3741"/>
  <c r="E3740"/>
  <c r="E3739"/>
  <c r="E3738"/>
  <c r="E3737"/>
  <c r="E3736"/>
  <c r="E3735"/>
  <c r="E3734"/>
  <c r="E3733"/>
  <c r="E3732"/>
  <c r="E3731"/>
  <c r="E3730"/>
  <c r="E3729"/>
  <c r="E3728"/>
  <c r="E3727"/>
  <c r="E3726"/>
  <c r="E3725"/>
  <c r="E3724"/>
  <c r="E3723"/>
  <c r="E3722"/>
  <c r="E3721"/>
  <c r="E3720"/>
  <c r="E3719"/>
  <c r="E3718"/>
  <c r="E3717"/>
  <c r="E3716"/>
  <c r="E3715"/>
  <c r="E3714"/>
  <c r="E3713"/>
  <c r="E3712"/>
  <c r="E3711"/>
  <c r="E3710"/>
  <c r="E3709"/>
  <c r="E3708"/>
  <c r="E3707"/>
  <c r="E3706"/>
  <c r="E3705"/>
  <c r="E3704"/>
  <c r="E3703"/>
  <c r="E3702"/>
  <c r="E3701"/>
  <c r="E3700"/>
  <c r="E3699"/>
  <c r="E3698"/>
  <c r="E3697"/>
  <c r="E3696"/>
  <c r="E3695"/>
  <c r="E3694"/>
  <c r="E3693"/>
  <c r="E3692"/>
  <c r="E3691"/>
  <c r="E3690"/>
  <c r="E3689"/>
  <c r="E3688"/>
  <c r="E3687"/>
  <c r="E3686"/>
  <c r="E3685"/>
  <c r="E3684"/>
  <c r="E3683"/>
  <c r="E3682"/>
  <c r="E3681"/>
  <c r="E3680"/>
  <c r="E3679"/>
  <c r="E3678"/>
  <c r="E3677"/>
  <c r="E3676"/>
  <c r="E3675"/>
  <c r="E3674"/>
  <c r="E3673"/>
  <c r="E3672"/>
  <c r="E3671"/>
  <c r="E3670"/>
  <c r="E3669"/>
  <c r="E3668"/>
  <c r="E3667"/>
  <c r="E3666"/>
  <c r="E3665"/>
  <c r="E3664"/>
  <c r="E3663"/>
  <c r="E3662"/>
  <c r="E3661"/>
  <c r="E3660"/>
  <c r="E3659"/>
  <c r="E3658"/>
  <c r="E3657"/>
  <c r="E3656"/>
  <c r="E3655"/>
  <c r="E3654"/>
  <c r="E3653"/>
  <c r="E3652"/>
  <c r="E3651"/>
  <c r="E3650"/>
  <c r="E3649"/>
  <c r="E3648"/>
  <c r="E3647"/>
  <c r="E3646"/>
  <c r="E3645"/>
  <c r="E3644"/>
  <c r="E3643"/>
  <c r="E3642"/>
  <c r="E3641"/>
  <c r="E3640"/>
  <c r="E3639"/>
  <c r="E3638"/>
  <c r="E3637"/>
  <c r="E3636"/>
  <c r="E3635"/>
  <c r="E3634"/>
  <c r="E3633"/>
  <c r="E3632"/>
  <c r="E3631"/>
  <c r="E3630"/>
  <c r="E3629"/>
  <c r="E3628"/>
  <c r="E3627"/>
  <c r="E3626"/>
  <c r="E3625"/>
  <c r="E3624"/>
  <c r="E3623"/>
  <c r="E3622"/>
  <c r="E3621"/>
  <c r="E3620"/>
  <c r="E3619"/>
  <c r="E3618"/>
  <c r="E3617"/>
  <c r="E3616"/>
  <c r="E3615"/>
  <c r="E3614"/>
  <c r="E3613"/>
  <c r="E3612"/>
  <c r="E3611"/>
  <c r="E3610"/>
  <c r="E3609"/>
  <c r="E3608"/>
  <c r="E3607"/>
  <c r="E3606"/>
  <c r="E3605"/>
  <c r="E3604"/>
  <c r="E3603"/>
  <c r="E3602"/>
  <c r="E3601"/>
  <c r="E3600"/>
  <c r="E3599"/>
  <c r="E3598"/>
  <c r="E3597"/>
  <c r="E3596"/>
  <c r="E3595"/>
  <c r="E3594"/>
  <c r="E3593"/>
  <c r="E3592"/>
  <c r="E3591"/>
  <c r="E3590"/>
  <c r="E3589"/>
  <c r="E3588"/>
  <c r="E3587"/>
  <c r="E3586"/>
  <c r="E3585"/>
  <c r="E3584"/>
  <c r="E3583"/>
  <c r="E3582"/>
  <c r="E3581"/>
  <c r="E3580"/>
  <c r="E3579"/>
  <c r="E3578"/>
  <c r="E3577"/>
  <c r="E3576"/>
  <c r="E3575"/>
  <c r="E3574"/>
  <c r="E3573"/>
  <c r="E3572"/>
  <c r="E3571"/>
  <c r="E3570"/>
  <c r="E3569"/>
  <c r="E3568"/>
  <c r="E3567"/>
  <c r="E3566"/>
  <c r="E3565"/>
  <c r="E3564"/>
  <c r="E3563"/>
  <c r="E3562"/>
  <c r="E3561"/>
  <c r="E3560"/>
  <c r="E3559"/>
  <c r="E3558"/>
  <c r="E3557"/>
  <c r="E3556"/>
  <c r="E3555"/>
  <c r="E3554"/>
  <c r="E3553"/>
  <c r="E3552"/>
  <c r="E3551"/>
  <c r="E3550"/>
  <c r="E3549"/>
  <c r="E3548"/>
  <c r="E3547"/>
  <c r="E3546"/>
  <c r="E3545"/>
  <c r="E3544"/>
  <c r="E3543"/>
  <c r="E3542"/>
  <c r="E3541"/>
  <c r="E3540"/>
  <c r="E3539"/>
  <c r="E3538"/>
  <c r="E3537"/>
  <c r="E3536"/>
  <c r="E3535"/>
  <c r="E3534"/>
  <c r="E3533"/>
  <c r="E3532"/>
  <c r="E3531"/>
  <c r="E3530"/>
  <c r="E3529"/>
  <c r="E3528"/>
  <c r="E3527"/>
  <c r="E3526"/>
  <c r="E3525"/>
  <c r="E3524"/>
  <c r="E3523"/>
  <c r="E3522"/>
  <c r="E3521"/>
  <c r="E3520"/>
  <c r="E3519"/>
  <c r="E3518"/>
  <c r="E3517"/>
  <c r="E3516"/>
  <c r="E3515"/>
  <c r="E3514"/>
  <c r="E3513"/>
  <c r="E3512"/>
  <c r="E3511"/>
  <c r="E3510"/>
  <c r="E3509"/>
  <c r="E3508"/>
  <c r="E3507"/>
  <c r="E3506"/>
  <c r="E3505"/>
  <c r="E3504"/>
  <c r="E3503"/>
  <c r="E3502"/>
  <c r="E3501"/>
  <c r="E3500"/>
  <c r="E3499"/>
  <c r="E3498"/>
  <c r="E3497"/>
  <c r="E3496"/>
  <c r="E3495"/>
  <c r="E3494"/>
  <c r="E3493"/>
  <c r="E3492"/>
  <c r="E3491"/>
  <c r="E3490"/>
  <c r="E3489"/>
  <c r="E3488"/>
  <c r="E3487"/>
  <c r="E3486"/>
  <c r="E3485"/>
  <c r="E3484"/>
  <c r="E3483"/>
  <c r="E3482"/>
  <c r="E3481"/>
  <c r="E3480"/>
  <c r="E3479"/>
  <c r="E3478"/>
  <c r="E3477"/>
  <c r="E3476"/>
  <c r="E3475"/>
  <c r="E3474"/>
  <c r="E3473"/>
  <c r="E3472"/>
  <c r="E3471"/>
  <c r="E3470"/>
  <c r="E3469"/>
  <c r="E3468"/>
  <c r="E3467"/>
  <c r="E3466"/>
  <c r="E3465"/>
  <c r="E3464"/>
  <c r="E3463"/>
  <c r="E3462"/>
  <c r="E3461"/>
  <c r="E3460"/>
  <c r="E3459"/>
  <c r="E3458"/>
  <c r="E3457"/>
  <c r="E3456"/>
  <c r="E3455"/>
  <c r="E3454"/>
  <c r="E3453"/>
  <c r="E3452"/>
  <c r="E3451"/>
  <c r="E3450"/>
  <c r="E3449"/>
  <c r="E3448"/>
  <c r="E3447"/>
  <c r="E3446"/>
  <c r="E3445"/>
  <c r="E3444"/>
  <c r="E3443"/>
  <c r="E3442"/>
  <c r="E3441"/>
  <c r="E3440"/>
  <c r="E3439"/>
  <c r="E3438"/>
  <c r="E3437"/>
  <c r="E3436"/>
  <c r="E3435"/>
  <c r="E3434"/>
  <c r="E3433"/>
  <c r="E3432"/>
  <c r="E3431"/>
  <c r="E3430"/>
  <c r="E3429"/>
  <c r="E3428"/>
  <c r="E3427"/>
  <c r="E3426"/>
  <c r="E3425"/>
  <c r="E3424"/>
  <c r="E3423"/>
  <c r="E3422"/>
  <c r="E3421"/>
  <c r="E3420"/>
  <c r="E3419"/>
  <c r="E3418"/>
  <c r="E3417"/>
  <c r="E3416"/>
  <c r="E3415"/>
  <c r="E3414"/>
  <c r="E3413"/>
  <c r="E3412"/>
  <c r="E3411"/>
  <c r="E3410"/>
  <c r="E3409"/>
  <c r="E3408"/>
  <c r="E3407"/>
  <c r="E3406"/>
  <c r="E3405"/>
  <c r="E3404"/>
  <c r="E3403"/>
  <c r="E3402"/>
  <c r="E3401"/>
  <c r="E3400"/>
  <c r="E3399"/>
  <c r="E3398"/>
  <c r="E3397"/>
  <c r="E3396"/>
  <c r="E3395"/>
  <c r="E3394"/>
  <c r="E3393"/>
  <c r="E3392"/>
  <c r="E3391"/>
  <c r="E3390"/>
  <c r="E3389"/>
  <c r="E3388"/>
  <c r="E3387"/>
  <c r="E3386"/>
  <c r="E3385"/>
  <c r="E3384"/>
  <c r="E3383"/>
  <c r="E3382"/>
  <c r="E3381"/>
  <c r="E3380"/>
  <c r="E3379"/>
  <c r="E3378"/>
  <c r="E3377"/>
  <c r="E3376"/>
  <c r="E3375"/>
  <c r="E3374"/>
  <c r="E3373"/>
  <c r="E3372"/>
  <c r="E3371"/>
  <c r="E3370"/>
  <c r="E3369"/>
  <c r="E3368"/>
  <c r="E3367"/>
  <c r="E3366"/>
  <c r="E3365"/>
  <c r="E3364"/>
  <c r="E3363"/>
  <c r="E3362"/>
  <c r="E3361"/>
  <c r="E3360"/>
  <c r="E3359"/>
  <c r="E3358"/>
  <c r="E3357"/>
  <c r="E3356"/>
  <c r="E3355"/>
  <c r="E3354"/>
  <c r="E3353"/>
  <c r="E3352"/>
  <c r="E3351"/>
  <c r="E3350"/>
  <c r="E3349"/>
  <c r="E3348"/>
  <c r="E3347"/>
  <c r="E3346"/>
  <c r="E3345"/>
  <c r="E3344"/>
  <c r="E3343"/>
  <c r="E3342"/>
  <c r="E3341"/>
  <c r="E3340"/>
  <c r="E3339"/>
  <c r="E3338"/>
  <c r="E3337"/>
  <c r="E3336"/>
  <c r="E3335"/>
  <c r="E3334"/>
  <c r="E3333"/>
  <c r="E3332"/>
  <c r="E3331"/>
  <c r="E3330"/>
  <c r="E3329"/>
  <c r="E3328"/>
  <c r="E3327"/>
  <c r="E3326"/>
  <c r="E3325"/>
  <c r="E3324"/>
  <c r="E3323"/>
  <c r="E3322"/>
  <c r="E3321"/>
  <c r="E3320"/>
  <c r="E3319"/>
  <c r="E3318"/>
  <c r="E3317"/>
  <c r="E3316"/>
  <c r="E3315"/>
  <c r="E3314"/>
  <c r="E3313"/>
  <c r="E3312"/>
  <c r="E3311"/>
  <c r="E3310"/>
  <c r="E3309"/>
  <c r="E3308"/>
  <c r="E3307"/>
  <c r="E3306"/>
  <c r="E3305"/>
  <c r="E3304"/>
  <c r="E3303"/>
  <c r="E3302"/>
  <c r="E3301"/>
  <c r="E3300"/>
  <c r="E3299"/>
  <c r="E3298"/>
  <c r="E3297"/>
  <c r="E3296"/>
  <c r="E3295"/>
  <c r="E3294"/>
  <c r="E3293"/>
  <c r="E3292"/>
  <c r="E3291"/>
  <c r="E3290"/>
  <c r="E3289"/>
  <c r="E3288"/>
  <c r="E3287"/>
  <c r="E3286"/>
  <c r="E3285"/>
  <c r="E3284"/>
  <c r="E3283"/>
  <c r="E3282"/>
  <c r="E3281"/>
  <c r="E3280"/>
  <c r="E3279"/>
  <c r="E3278"/>
  <c r="E3277"/>
  <c r="E3276"/>
  <c r="E3275"/>
  <c r="E3274"/>
  <c r="E3273"/>
  <c r="E3272"/>
  <c r="E3271"/>
  <c r="E3270"/>
  <c r="E3269"/>
  <c r="E3268"/>
  <c r="E3267"/>
  <c r="E3266"/>
  <c r="E3265"/>
  <c r="E3264"/>
  <c r="E3263"/>
  <c r="E3262"/>
  <c r="E3261"/>
  <c r="E3260"/>
  <c r="E3259"/>
  <c r="E3258"/>
  <c r="E3257"/>
  <c r="E3256"/>
  <c r="E3255"/>
  <c r="E3254"/>
  <c r="E3253"/>
  <c r="E3252"/>
  <c r="E3251"/>
  <c r="E3250"/>
  <c r="E3249"/>
  <c r="E3248"/>
  <c r="E3247"/>
  <c r="E3246"/>
  <c r="E3245"/>
  <c r="E3244"/>
  <c r="E3243"/>
  <c r="E3242"/>
  <c r="E3241"/>
  <c r="E3240"/>
  <c r="E3239"/>
  <c r="E3238"/>
  <c r="E3237"/>
  <c r="E3236"/>
  <c r="E3235"/>
  <c r="E3234"/>
  <c r="E3233"/>
  <c r="E3232"/>
  <c r="E3231"/>
  <c r="E3230"/>
  <c r="E3229"/>
  <c r="E3228"/>
  <c r="E3227"/>
  <c r="E3226"/>
  <c r="E3225"/>
  <c r="E3224"/>
  <c r="E3223"/>
  <c r="E3222"/>
  <c r="E3221"/>
  <c r="E3220"/>
  <c r="E3219"/>
  <c r="E3218"/>
  <c r="E3217"/>
  <c r="E3216"/>
  <c r="E3215"/>
  <c r="E3214"/>
  <c r="E3213"/>
  <c r="E3212"/>
  <c r="E3211"/>
  <c r="E3210"/>
  <c r="E3209"/>
  <c r="E3208"/>
  <c r="E3207"/>
  <c r="E3206"/>
  <c r="E3205"/>
  <c r="E3204"/>
  <c r="E3203"/>
  <c r="E3202"/>
  <c r="E3201"/>
  <c r="E3200"/>
  <c r="E3199"/>
  <c r="E3198"/>
  <c r="E3197"/>
  <c r="E3196"/>
  <c r="E3195"/>
  <c r="E3194"/>
  <c r="E3193"/>
  <c r="E3192"/>
  <c r="E3191"/>
  <c r="E3190"/>
  <c r="E3189"/>
  <c r="E3188"/>
  <c r="E3187"/>
  <c r="E3186"/>
  <c r="E3185"/>
  <c r="E3184"/>
  <c r="E3183"/>
  <c r="E3182"/>
  <c r="E3181"/>
  <c r="E3180"/>
  <c r="E3179"/>
  <c r="E3178"/>
  <c r="E3177"/>
  <c r="E3176"/>
  <c r="E3175"/>
  <c r="E3174"/>
  <c r="E3173"/>
  <c r="E3172"/>
  <c r="E3171"/>
  <c r="E3170"/>
  <c r="E3169"/>
  <c r="E3168"/>
  <c r="E3167"/>
  <c r="E3166"/>
  <c r="E3165"/>
  <c r="E3164"/>
  <c r="E3163"/>
  <c r="E3162"/>
  <c r="E3161"/>
  <c r="E3160"/>
  <c r="E3159"/>
  <c r="E3158"/>
  <c r="E3157"/>
  <c r="E3156"/>
  <c r="E3155"/>
  <c r="E3154"/>
  <c r="E3153"/>
  <c r="E3152"/>
  <c r="E3151"/>
  <c r="E3150"/>
  <c r="E3149"/>
  <c r="E3148"/>
  <c r="E3147"/>
  <c r="E3146"/>
  <c r="E3145"/>
  <c r="E3144"/>
  <c r="E3143"/>
  <c r="E3142"/>
  <c r="E3141"/>
  <c r="E3140"/>
  <c r="E3139"/>
  <c r="E3138"/>
  <c r="E3137"/>
  <c r="E3136"/>
  <c r="E3135"/>
  <c r="E3134"/>
  <c r="E3133"/>
  <c r="E3132"/>
  <c r="E3131"/>
  <c r="E3130"/>
  <c r="E3129"/>
  <c r="E3128"/>
  <c r="E3127"/>
  <c r="E3126"/>
  <c r="E3125"/>
  <c r="E3124"/>
  <c r="E3123"/>
  <c r="E3122"/>
  <c r="E3121"/>
  <c r="E3120"/>
  <c r="E3119"/>
  <c r="E3118"/>
  <c r="E3117"/>
  <c r="E3116"/>
  <c r="E3115"/>
  <c r="E3114"/>
  <c r="E3113"/>
  <c r="E3112"/>
  <c r="E3111"/>
  <c r="E3110"/>
  <c r="E3109"/>
  <c r="E3108"/>
  <c r="E3107"/>
  <c r="E3106"/>
  <c r="E3105"/>
  <c r="E3104"/>
  <c r="E3103"/>
  <c r="E3102"/>
  <c r="E3101"/>
  <c r="E3100"/>
  <c r="E3099"/>
  <c r="E3098"/>
  <c r="E3097"/>
  <c r="E3096"/>
  <c r="E3095"/>
  <c r="E3094"/>
  <c r="E3093"/>
  <c r="E3092"/>
  <c r="E3091"/>
  <c r="E3090"/>
  <c r="E3089"/>
  <c r="E3088"/>
  <c r="E3087"/>
  <c r="E3086"/>
  <c r="E3085"/>
  <c r="E3084"/>
  <c r="E3083"/>
  <c r="E3082"/>
  <c r="E3081"/>
  <c r="E3080"/>
  <c r="E3079"/>
  <c r="E3078"/>
  <c r="E3077"/>
  <c r="E3076"/>
  <c r="E3075"/>
  <c r="E3074"/>
  <c r="E3073"/>
  <c r="E3072"/>
  <c r="E3071"/>
  <c r="E3070"/>
  <c r="E3069"/>
  <c r="E3068"/>
  <c r="E3067"/>
  <c r="E3066"/>
  <c r="E3065"/>
  <c r="E3064"/>
  <c r="E3063"/>
  <c r="E3062"/>
  <c r="E3061"/>
  <c r="E3060"/>
  <c r="E3059"/>
  <c r="E3058"/>
  <c r="E3057"/>
  <c r="E3056"/>
  <c r="E3055"/>
  <c r="E3054"/>
  <c r="E3053"/>
  <c r="E3052"/>
  <c r="E3051"/>
  <c r="E3050"/>
  <c r="E3049"/>
  <c r="E3048"/>
  <c r="E3047"/>
  <c r="E3046"/>
  <c r="E3045"/>
  <c r="E3044"/>
  <c r="E3043"/>
  <c r="E3042"/>
  <c r="E3041"/>
  <c r="E3040"/>
  <c r="E3039"/>
  <c r="E3038"/>
  <c r="E3037"/>
  <c r="E3036"/>
  <c r="E3035"/>
  <c r="E3034"/>
  <c r="E3033"/>
  <c r="E3032"/>
  <c r="E3031"/>
  <c r="E3030"/>
  <c r="E3029"/>
  <c r="E3028"/>
  <c r="E3027"/>
  <c r="E3026"/>
  <c r="E3025"/>
  <c r="E3024"/>
  <c r="E3023"/>
  <c r="E3022"/>
  <c r="E3021"/>
  <c r="E3020"/>
  <c r="E3019"/>
  <c r="E3018"/>
  <c r="E3017"/>
  <c r="E3016"/>
  <c r="E3015"/>
  <c r="E3014"/>
  <c r="E3013"/>
  <c r="E3012"/>
  <c r="E3011"/>
  <c r="E3010"/>
  <c r="E3009"/>
  <c r="E3008"/>
  <c r="E3007"/>
  <c r="E3006"/>
  <c r="E3005"/>
  <c r="E3004"/>
  <c r="E3003"/>
  <c r="E3002"/>
  <c r="E3001"/>
  <c r="E3000"/>
  <c r="E2999"/>
  <c r="E2998"/>
  <c r="E2997"/>
  <c r="E2996"/>
  <c r="E2995"/>
  <c r="E2994"/>
  <c r="E2993"/>
  <c r="E2992"/>
  <c r="E2991"/>
  <c r="E2990"/>
  <c r="E2989"/>
  <c r="E2988"/>
  <c r="E2987"/>
  <c r="E2986"/>
  <c r="E2985"/>
  <c r="E2984"/>
  <c r="E2983"/>
  <c r="E2982"/>
  <c r="E2981"/>
  <c r="E2980"/>
  <c r="E2979"/>
  <c r="E2978"/>
  <c r="E2977"/>
  <c r="E2976"/>
  <c r="E2975"/>
  <c r="E2974"/>
  <c r="E2973"/>
  <c r="E2972"/>
  <c r="E2971"/>
  <c r="E2970"/>
  <c r="E2969"/>
  <c r="E2968"/>
  <c r="E2967"/>
  <c r="E2966"/>
  <c r="E2965"/>
  <c r="E2964"/>
  <c r="E2963"/>
  <c r="E2962"/>
  <c r="E2961"/>
  <c r="E2960"/>
  <c r="E2959"/>
  <c r="E2958"/>
  <c r="E2957"/>
  <c r="E2956"/>
  <c r="E2955"/>
  <c r="E2954"/>
  <c r="E2953"/>
  <c r="E2952"/>
  <c r="E2951"/>
  <c r="E2950"/>
  <c r="E2949"/>
  <c r="E2948"/>
  <c r="E2947"/>
  <c r="E2946"/>
  <c r="E2945"/>
  <c r="E2944"/>
  <c r="E2943"/>
  <c r="E2942"/>
  <c r="E2941"/>
  <c r="E2940"/>
  <c r="E2939"/>
  <c r="E2938"/>
  <c r="E2937"/>
  <c r="E2936"/>
  <c r="E2935"/>
  <c r="E2934"/>
  <c r="E2933"/>
  <c r="E2932"/>
  <c r="E2931"/>
  <c r="E2930"/>
  <c r="E2929"/>
  <c r="E2928"/>
  <c r="E2927"/>
  <c r="E2926"/>
  <c r="E2925"/>
  <c r="E2924"/>
  <c r="E2923"/>
  <c r="E2922"/>
  <c r="E2921"/>
  <c r="E2920"/>
  <c r="E2919"/>
  <c r="E2918"/>
  <c r="E2917"/>
  <c r="E2916"/>
  <c r="E2915"/>
  <c r="E2914"/>
  <c r="E2913"/>
  <c r="E2912"/>
  <c r="E2911"/>
  <c r="E2910"/>
  <c r="E2909"/>
  <c r="E2908"/>
  <c r="E2907"/>
  <c r="E2906"/>
  <c r="E2905"/>
  <c r="E2904"/>
  <c r="E2903"/>
  <c r="E2902"/>
  <c r="E2901"/>
  <c r="E2900"/>
  <c r="E2899"/>
  <c r="E2898"/>
  <c r="E2897"/>
  <c r="E2896"/>
  <c r="E2895"/>
  <c r="E2894"/>
  <c r="E2893"/>
  <c r="E2892"/>
  <c r="E2891"/>
  <c r="E2890"/>
  <c r="E2889"/>
  <c r="E2888"/>
  <c r="E2887"/>
  <c r="E2886"/>
  <c r="E2885"/>
  <c r="E2884"/>
  <c r="E2883"/>
  <c r="E2882"/>
  <c r="E2881"/>
  <c r="E2880"/>
  <c r="E2879"/>
  <c r="E2878"/>
  <c r="E2877"/>
  <c r="E2876"/>
  <c r="E2875"/>
  <c r="E2874"/>
  <c r="E2873"/>
  <c r="E2872"/>
  <c r="E2871"/>
  <c r="E2870"/>
  <c r="E2869"/>
  <c r="E2868"/>
  <c r="E2867"/>
  <c r="E2866"/>
  <c r="E2865"/>
  <c r="E2864"/>
  <c r="E2863"/>
  <c r="E2862"/>
  <c r="E2861"/>
  <c r="E2860"/>
  <c r="E2859"/>
  <c r="E2858"/>
  <c r="E2857"/>
  <c r="E2856"/>
  <c r="E2855"/>
  <c r="E2854"/>
  <c r="E2853"/>
  <c r="E2852"/>
  <c r="E2851"/>
  <c r="E2850"/>
  <c r="E2849"/>
  <c r="E2848"/>
  <c r="E2847"/>
  <c r="E2846"/>
  <c r="E2845"/>
  <c r="E2844"/>
  <c r="E2843"/>
  <c r="E2842"/>
  <c r="E2841"/>
  <c r="E2840"/>
  <c r="E2839"/>
  <c r="E2838"/>
  <c r="E2837"/>
  <c r="E2836"/>
  <c r="E2835"/>
  <c r="E2834"/>
  <c r="E2833"/>
  <c r="E2832"/>
  <c r="E2831"/>
  <c r="E2830"/>
  <c r="E2829"/>
  <c r="E2828"/>
  <c r="E2827"/>
  <c r="E2826"/>
  <c r="E2825"/>
  <c r="E2824"/>
  <c r="E2823"/>
  <c r="E2822"/>
  <c r="E2821"/>
  <c r="E2820"/>
  <c r="E2819"/>
  <c r="E2818"/>
  <c r="E2817"/>
  <c r="E2816"/>
  <c r="E2815"/>
  <c r="E2814"/>
  <c r="E2813"/>
  <c r="E2812"/>
  <c r="E2811"/>
  <c r="E2810"/>
  <c r="E2809"/>
  <c r="E2808"/>
  <c r="E2807"/>
  <c r="E2806"/>
  <c r="E2805"/>
  <c r="E2804"/>
  <c r="E2803"/>
  <c r="E2802"/>
  <c r="E2801"/>
  <c r="E2800"/>
  <c r="E2799"/>
  <c r="E2798"/>
  <c r="E2797"/>
  <c r="E2796"/>
  <c r="E2795"/>
  <c r="E2794"/>
  <c r="E2793"/>
  <c r="E2792"/>
  <c r="E2791"/>
  <c r="E2790"/>
  <c r="E2789"/>
  <c r="E2788"/>
  <c r="E2787"/>
  <c r="E2786"/>
  <c r="E2785"/>
  <c r="E2784"/>
  <c r="E2783"/>
  <c r="E2782"/>
  <c r="E2781"/>
  <c r="E2780"/>
  <c r="E2779"/>
  <c r="E2778"/>
  <c r="E2777"/>
  <c r="E2776"/>
  <c r="E2775"/>
  <c r="E2774"/>
  <c r="E2773"/>
  <c r="E2772"/>
  <c r="E2771"/>
  <c r="E2770"/>
  <c r="E2769"/>
  <c r="E2768"/>
  <c r="E2767"/>
  <c r="E2766"/>
  <c r="E2765"/>
  <c r="E2764"/>
  <c r="E2763"/>
  <c r="E2762"/>
  <c r="E2761"/>
  <c r="E2760"/>
  <c r="E2759"/>
  <c r="E2758"/>
  <c r="E2757"/>
  <c r="E2756"/>
  <c r="E2755"/>
  <c r="E2754"/>
  <c r="E2753"/>
  <c r="E2752"/>
  <c r="E2751"/>
  <c r="E2750"/>
  <c r="E2749"/>
  <c r="E2748"/>
  <c r="E2747"/>
  <c r="E2746"/>
  <c r="E2745"/>
  <c r="E2744"/>
  <c r="E2743"/>
  <c r="E2742"/>
  <c r="E2741"/>
  <c r="E2740"/>
  <c r="E2739"/>
  <c r="E2738"/>
  <c r="E2737"/>
  <c r="E2736"/>
  <c r="E2735"/>
  <c r="E2734"/>
  <c r="E2733"/>
  <c r="E2732"/>
  <c r="E2731"/>
  <c r="E2730"/>
  <c r="E2729"/>
  <c r="E2728"/>
  <c r="E2727"/>
  <c r="E2726"/>
  <c r="E2725"/>
  <c r="E2724"/>
  <c r="E2723"/>
  <c r="E2722"/>
  <c r="E2721"/>
  <c r="E2720"/>
  <c r="E2719"/>
  <c r="E2718"/>
  <c r="E2717"/>
  <c r="E2716"/>
  <c r="E2715"/>
  <c r="E2714"/>
  <c r="E2713"/>
  <c r="E2712"/>
  <c r="E2711"/>
  <c r="E2710"/>
  <c r="E2709"/>
  <c r="E2708"/>
  <c r="E2707"/>
  <c r="E2706"/>
  <c r="E2705"/>
  <c r="E2704"/>
  <c r="E2703"/>
  <c r="E2702"/>
  <c r="E2701"/>
  <c r="E2700"/>
  <c r="E2699"/>
  <c r="E2698"/>
  <c r="E2697"/>
  <c r="E2696"/>
  <c r="E2695"/>
  <c r="E2694"/>
  <c r="E2693"/>
  <c r="E2692"/>
  <c r="E2691"/>
  <c r="E2690"/>
  <c r="E2689"/>
  <c r="E2688"/>
  <c r="E2687"/>
  <c r="E2686"/>
  <c r="E2685"/>
  <c r="E2684"/>
  <c r="E2683"/>
  <c r="E2682"/>
  <c r="E2681"/>
  <c r="E2680"/>
  <c r="E2679"/>
  <c r="E2678"/>
  <c r="E2677"/>
  <c r="E2676"/>
  <c r="E2675"/>
  <c r="E2674"/>
  <c r="E2673"/>
  <c r="E2672"/>
  <c r="E2671"/>
  <c r="E2670"/>
  <c r="E2669"/>
  <c r="E2668"/>
  <c r="E2667"/>
  <c r="E2666"/>
  <c r="E2665"/>
  <c r="E2664"/>
  <c r="E2663"/>
  <c r="E2662"/>
  <c r="E2661"/>
  <c r="E2660"/>
  <c r="E2659"/>
  <c r="E2658"/>
  <c r="E2657"/>
  <c r="E2656"/>
  <c r="E2655"/>
  <c r="E2654"/>
  <c r="E2653"/>
  <c r="E2652"/>
  <c r="E2651"/>
  <c r="E2650"/>
  <c r="E2649"/>
  <c r="E2648"/>
  <c r="E2647"/>
  <c r="E2646"/>
  <c r="E2645"/>
  <c r="E2644"/>
  <c r="E2643"/>
  <c r="E2642"/>
  <c r="E2641"/>
  <c r="E2640"/>
  <c r="E2639"/>
  <c r="E2638"/>
  <c r="E2637"/>
  <c r="E2636"/>
  <c r="E2635"/>
  <c r="E2634"/>
  <c r="E2633"/>
  <c r="E2632"/>
  <c r="E2631"/>
  <c r="E2630"/>
  <c r="E2629"/>
  <c r="E2628"/>
  <c r="E2627"/>
  <c r="E2626"/>
  <c r="E2625"/>
  <c r="E2624"/>
  <c r="E2623"/>
  <c r="E2622"/>
  <c r="E2621"/>
  <c r="E2620"/>
  <c r="E2619"/>
  <c r="E2618"/>
  <c r="E2617"/>
  <c r="E2616"/>
  <c r="E2615"/>
  <c r="E2614"/>
  <c r="E2613"/>
  <c r="E2612"/>
  <c r="E2611"/>
  <c r="E2610"/>
  <c r="E2609"/>
  <c r="E2608"/>
  <c r="E2607"/>
  <c r="E2606"/>
  <c r="E2605"/>
  <c r="E2604"/>
  <c r="E2603"/>
  <c r="E2602"/>
  <c r="E2601"/>
  <c r="E2600"/>
  <c r="E2599"/>
  <c r="E2598"/>
  <c r="E2597"/>
  <c r="E2596"/>
  <c r="E2595"/>
  <c r="E2594"/>
  <c r="E2593"/>
  <c r="E2592"/>
  <c r="E2591"/>
  <c r="E2590"/>
  <c r="E2589"/>
  <c r="E2588"/>
  <c r="E2587"/>
  <c r="E2586"/>
  <c r="E2585"/>
  <c r="E2584"/>
  <c r="E2583"/>
  <c r="E2582"/>
  <c r="E2581"/>
  <c r="E2580"/>
  <c r="E2579"/>
  <c r="E2578"/>
  <c r="E2577"/>
  <c r="E2576"/>
  <c r="E2575"/>
  <c r="E2574"/>
  <c r="E2573"/>
  <c r="E2572"/>
  <c r="E2571"/>
  <c r="E2570"/>
  <c r="E2569"/>
  <c r="E2568"/>
  <c r="E2567"/>
  <c r="E2566"/>
  <c r="E2565"/>
  <c r="E2564"/>
  <c r="E2563"/>
  <c r="E2562"/>
  <c r="E2561"/>
  <c r="E2560"/>
  <c r="E2559"/>
  <c r="E2558"/>
  <c r="E2557"/>
  <c r="E2556"/>
  <c r="E2555"/>
  <c r="E2554"/>
  <c r="E2553"/>
  <c r="E2552"/>
  <c r="E2551"/>
  <c r="E2550"/>
  <c r="E2549"/>
  <c r="E2548"/>
  <c r="E2547"/>
  <c r="E2546"/>
  <c r="E2545"/>
  <c r="E2544"/>
  <c r="E2543"/>
  <c r="E2542"/>
  <c r="E2541"/>
  <c r="E2540"/>
  <c r="E2539"/>
  <c r="E2538"/>
  <c r="E2537"/>
  <c r="E2536"/>
  <c r="E2535"/>
  <c r="E2534"/>
  <c r="E2533"/>
  <c r="E2532"/>
  <c r="E2531"/>
  <c r="E2530"/>
  <c r="E2529"/>
  <c r="E2528"/>
  <c r="E2527"/>
  <c r="E2526"/>
  <c r="E2525"/>
  <c r="E2524"/>
  <c r="E2523"/>
  <c r="E2522"/>
  <c r="E2521"/>
  <c r="E2520"/>
  <c r="E2519"/>
  <c r="E2518"/>
  <c r="E2517"/>
  <c r="E2516"/>
  <c r="E2515"/>
  <c r="E2514"/>
  <c r="E2513"/>
  <c r="E2512"/>
  <c r="E2511"/>
  <c r="E2510"/>
  <c r="E2509"/>
  <c r="E2508"/>
  <c r="E2507"/>
  <c r="E2506"/>
  <c r="E2505"/>
  <c r="E2504"/>
  <c r="E2503"/>
  <c r="E2502"/>
  <c r="E2501"/>
  <c r="E2500"/>
  <c r="E2499"/>
  <c r="E2498"/>
  <c r="E2497"/>
  <c r="E2496"/>
  <c r="E2495"/>
  <c r="E2494"/>
  <c r="E2493"/>
  <c r="E2492"/>
  <c r="E2491"/>
  <c r="E2490"/>
  <c r="E2489"/>
  <c r="E2488"/>
  <c r="E2487"/>
  <c r="E2486"/>
  <c r="E2485"/>
  <c r="E2484"/>
  <c r="E2483"/>
  <c r="E2482"/>
  <c r="E2481"/>
  <c r="E2480"/>
  <c r="E2479"/>
  <c r="E2478"/>
  <c r="E2477"/>
  <c r="E2476"/>
  <c r="E2475"/>
  <c r="E2474"/>
  <c r="E2473"/>
  <c r="E2472"/>
  <c r="E2471"/>
  <c r="E2470"/>
  <c r="E2469"/>
  <c r="E2468"/>
  <c r="E2467"/>
  <c r="E2466"/>
  <c r="E2465"/>
  <c r="E2464"/>
  <c r="E2463"/>
  <c r="E2462"/>
  <c r="E2461"/>
  <c r="E2460"/>
  <c r="E2459"/>
  <c r="E2458"/>
  <c r="E2457"/>
  <c r="E2456"/>
  <c r="E2455"/>
  <c r="E2454"/>
  <c r="E2453"/>
  <c r="E2452"/>
  <c r="E2451"/>
  <c r="E2450"/>
  <c r="E2449"/>
  <c r="E2448"/>
  <c r="E2447"/>
  <c r="E2446"/>
  <c r="E2445"/>
  <c r="E2444"/>
  <c r="E2443"/>
  <c r="E2442"/>
  <c r="E2441"/>
  <c r="E2440"/>
  <c r="E2439"/>
  <c r="E2438"/>
  <c r="E2437"/>
  <c r="E2436"/>
  <c r="E2435"/>
  <c r="E2434"/>
  <c r="E2433"/>
  <c r="E2432"/>
  <c r="E2431"/>
  <c r="E2430"/>
  <c r="E2429"/>
  <c r="E2428"/>
  <c r="E2427"/>
  <c r="E2426"/>
  <c r="E2425"/>
  <c r="E2424"/>
  <c r="E2423"/>
  <c r="E2422"/>
  <c r="E2421"/>
  <c r="E2420"/>
  <c r="E2419"/>
  <c r="E2418"/>
  <c r="E2417"/>
  <c r="E2416"/>
  <c r="E2415"/>
  <c r="E2414"/>
  <c r="E2413"/>
  <c r="E2412"/>
  <c r="E2411"/>
  <c r="E2410"/>
  <c r="E2409"/>
  <c r="E2408"/>
  <c r="E2407"/>
  <c r="E2406"/>
  <c r="E2405"/>
  <c r="E2404"/>
  <c r="E2403"/>
  <c r="E2402"/>
  <c r="E2401"/>
  <c r="E2400"/>
  <c r="E2399"/>
  <c r="E2398"/>
  <c r="E2397"/>
  <c r="E2396"/>
  <c r="E2395"/>
  <c r="E2394"/>
  <c r="E2393"/>
  <c r="E2392"/>
  <c r="E2391"/>
  <c r="E2390"/>
  <c r="E2389"/>
  <c r="E2388"/>
  <c r="E2387"/>
  <c r="E2386"/>
  <c r="E2385"/>
  <c r="E2384"/>
  <c r="E2383"/>
  <c r="E2382"/>
  <c r="E2381"/>
  <c r="E2380"/>
  <c r="E2379"/>
  <c r="E2378"/>
  <c r="E2377"/>
  <c r="E2376"/>
  <c r="E2375"/>
  <c r="E2374"/>
  <c r="E2373"/>
  <c r="E2372"/>
  <c r="E2371"/>
  <c r="E2370"/>
  <c r="E2369"/>
  <c r="E2368"/>
  <c r="E2367"/>
  <c r="E2366"/>
  <c r="E2365"/>
  <c r="E2364"/>
  <c r="E2363"/>
  <c r="E2362"/>
  <c r="E2361"/>
  <c r="E2360"/>
  <c r="E2359"/>
  <c r="E2358"/>
  <c r="E2357"/>
  <c r="E2356"/>
  <c r="E2355"/>
  <c r="E2354"/>
  <c r="E2353"/>
  <c r="E2352"/>
  <c r="E2351"/>
  <c r="E2350"/>
  <c r="E2349"/>
  <c r="E2348"/>
  <c r="E2347"/>
  <c r="E2346"/>
  <c r="E2345"/>
  <c r="E2344"/>
  <c r="E2343"/>
  <c r="E2342"/>
  <c r="E2341"/>
  <c r="E2340"/>
  <c r="E2339"/>
  <c r="E2338"/>
  <c r="E2337"/>
  <c r="E2336"/>
  <c r="E2335"/>
  <c r="E2334"/>
  <c r="E2333"/>
  <c r="E2332"/>
  <c r="E2331"/>
  <c r="E2330"/>
  <c r="E2329"/>
  <c r="E2328"/>
  <c r="E2327"/>
  <c r="E2326"/>
  <c r="E2325"/>
  <c r="E2324"/>
  <c r="E2323"/>
  <c r="E2322"/>
  <c r="E2321"/>
  <c r="E2320"/>
  <c r="E2319"/>
  <c r="E2318"/>
  <c r="E2317"/>
  <c r="E2316"/>
  <c r="E2315"/>
  <c r="E2314"/>
  <c r="E2313"/>
  <c r="E2312"/>
  <c r="E2311"/>
  <c r="E2310"/>
  <c r="E2309"/>
  <c r="E2308"/>
  <c r="E2307"/>
  <c r="E2306"/>
  <c r="E2305"/>
  <c r="E2304"/>
  <c r="E2303"/>
  <c r="E2302"/>
  <c r="E2301"/>
  <c r="E2300"/>
  <c r="E2299"/>
  <c r="E2298"/>
  <c r="E2297"/>
  <c r="E2296"/>
  <c r="E2295"/>
  <c r="E2294"/>
  <c r="E2293"/>
  <c r="E2292"/>
  <c r="E2291"/>
  <c r="E2290"/>
  <c r="E2289"/>
  <c r="E2288"/>
  <c r="E2287"/>
  <c r="E2286"/>
  <c r="E2285"/>
  <c r="E2284"/>
  <c r="E2283"/>
  <c r="E2282"/>
  <c r="E2281"/>
  <c r="E2280"/>
  <c r="E2279"/>
  <c r="E2278"/>
  <c r="E2277"/>
  <c r="E2276"/>
  <c r="E2275"/>
  <c r="E2274"/>
  <c r="E2273"/>
  <c r="E2272"/>
  <c r="E2271"/>
  <c r="E2270"/>
  <c r="E2269"/>
  <c r="E2268"/>
  <c r="E2267"/>
  <c r="E2266"/>
  <c r="E2265"/>
  <c r="E2264"/>
  <c r="E2263"/>
  <c r="E2262"/>
  <c r="E2261"/>
  <c r="E2260"/>
  <c r="E2259"/>
  <c r="E2258"/>
  <c r="E2257"/>
  <c r="E2256"/>
  <c r="E2255"/>
  <c r="E2254"/>
  <c r="E2253"/>
  <c r="E2252"/>
  <c r="E2251"/>
  <c r="E2250"/>
  <c r="E2249"/>
  <c r="E2248"/>
  <c r="E2247"/>
  <c r="E2246"/>
  <c r="E2245"/>
  <c r="E2244"/>
  <c r="E2243"/>
  <c r="E2242"/>
  <c r="E2241"/>
  <c r="E2240"/>
  <c r="E2239"/>
  <c r="E2238"/>
  <c r="E2237"/>
  <c r="E2236"/>
  <c r="E2235"/>
  <c r="E2234"/>
  <c r="E2233"/>
  <c r="E2232"/>
  <c r="E2231"/>
  <c r="E2230"/>
  <c r="E2229"/>
  <c r="E2228"/>
  <c r="E2227"/>
  <c r="E2226"/>
  <c r="E2225"/>
  <c r="E2224"/>
  <c r="E2223"/>
  <c r="E2222"/>
  <c r="E2221"/>
  <c r="E2220"/>
  <c r="E2219"/>
  <c r="E2218"/>
  <c r="E2217"/>
  <c r="E2216"/>
  <c r="E2215"/>
  <c r="E2214"/>
  <c r="E2213"/>
  <c r="E2212"/>
  <c r="E2211"/>
  <c r="E2210"/>
  <c r="E2209"/>
  <c r="E2208"/>
  <c r="E2207"/>
  <c r="E2206"/>
  <c r="E2205"/>
  <c r="E2204"/>
  <c r="E2203"/>
  <c r="E2202"/>
  <c r="E2201"/>
  <c r="E2200"/>
  <c r="E2199"/>
  <c r="E2198"/>
  <c r="E2197"/>
  <c r="E2196"/>
  <c r="E2195"/>
  <c r="E2194"/>
  <c r="E2193"/>
  <c r="E2192"/>
  <c r="E2191"/>
  <c r="E2190"/>
  <c r="E2189"/>
  <c r="E2188"/>
  <c r="E2187"/>
  <c r="E2186"/>
  <c r="E2185"/>
  <c r="E2184"/>
  <c r="E2183"/>
  <c r="E2182"/>
  <c r="E2181"/>
  <c r="E2180"/>
  <c r="E2179"/>
  <c r="E2178"/>
  <c r="E2177"/>
  <c r="E2176"/>
  <c r="E2175"/>
  <c r="E2174"/>
  <c r="E2173"/>
  <c r="E2172"/>
  <c r="E2171"/>
  <c r="E2170"/>
  <c r="E2169"/>
  <c r="E2168"/>
  <c r="E2167"/>
  <c r="E2166"/>
  <c r="E2165"/>
  <c r="E2164"/>
  <c r="E2163"/>
  <c r="E2162"/>
  <c r="E2161"/>
  <c r="E2160"/>
  <c r="E2159"/>
  <c r="E2158"/>
  <c r="E2157"/>
  <c r="E2156"/>
  <c r="E2155"/>
  <c r="E2154"/>
  <c r="E2153"/>
  <c r="E2152"/>
  <c r="E2151"/>
  <c r="E2150"/>
  <c r="E2149"/>
  <c r="E2148"/>
  <c r="E2147"/>
  <c r="E2146"/>
  <c r="E2145"/>
  <c r="E2144"/>
  <c r="E2143"/>
  <c r="E2142"/>
  <c r="E2141"/>
  <c r="E2140"/>
  <c r="E2139"/>
  <c r="E2138"/>
  <c r="E2137"/>
  <c r="E2136"/>
  <c r="E2135"/>
  <c r="E2134"/>
  <c r="E2133"/>
  <c r="E2132"/>
  <c r="E2131"/>
  <c r="E2130"/>
  <c r="E2129"/>
  <c r="E2128"/>
  <c r="E2127"/>
  <c r="E2126"/>
  <c r="E2125"/>
  <c r="E2124"/>
  <c r="E2123"/>
  <c r="E2122"/>
  <c r="E2121"/>
  <c r="E2120"/>
  <c r="E2119"/>
  <c r="E2118"/>
  <c r="E2117"/>
  <c r="E2116"/>
  <c r="E2115"/>
  <c r="E2114"/>
  <c r="E2113"/>
  <c r="E2112"/>
  <c r="E2111"/>
  <c r="E2110"/>
  <c r="E2109"/>
  <c r="E2108"/>
  <c r="E2107"/>
  <c r="E2106"/>
  <c r="E2105"/>
  <c r="E2104"/>
  <c r="E2103"/>
  <c r="E2102"/>
  <c r="E2101"/>
  <c r="E2100"/>
  <c r="E2099"/>
  <c r="E2098"/>
  <c r="E2097"/>
  <c r="E2096"/>
  <c r="E2095"/>
  <c r="E2094"/>
  <c r="E2093"/>
  <c r="E2092"/>
  <c r="E2091"/>
  <c r="E2090"/>
  <c r="E2089"/>
  <c r="E2088"/>
  <c r="E2087"/>
  <c r="E2086"/>
  <c r="E2085"/>
  <c r="E2084"/>
  <c r="E2083"/>
  <c r="E2082"/>
  <c r="E2081"/>
  <c r="E2080"/>
  <c r="E2079"/>
  <c r="E2078"/>
  <c r="E2077"/>
  <c r="E2076"/>
  <c r="E2075"/>
  <c r="E2074"/>
  <c r="E2073"/>
  <c r="E2072"/>
  <c r="E2071"/>
  <c r="E2070"/>
  <c r="E2069"/>
  <c r="E2068"/>
  <c r="E2067"/>
  <c r="E2066"/>
  <c r="E2065"/>
  <c r="E2064"/>
  <c r="E2063"/>
  <c r="E2062"/>
  <c r="E2061"/>
  <c r="E2060"/>
  <c r="E2059"/>
  <c r="E2058"/>
  <c r="E2057"/>
  <c r="E2056"/>
  <c r="E2055"/>
  <c r="E2054"/>
  <c r="E2053"/>
  <c r="E2052"/>
  <c r="E2051"/>
  <c r="E2050"/>
  <c r="E2049"/>
  <c r="E2048"/>
  <c r="E2047"/>
  <c r="E2046"/>
  <c r="E2045"/>
  <c r="E2044"/>
  <c r="E2043"/>
  <c r="E2042"/>
  <c r="E2041"/>
  <c r="E2040"/>
  <c r="E2039"/>
  <c r="E2038"/>
  <c r="E2037"/>
  <c r="E2036"/>
  <c r="E2035"/>
  <c r="E2034"/>
  <c r="E2033"/>
  <c r="E2032"/>
  <c r="E2031"/>
  <c r="E2030"/>
  <c r="E2029"/>
  <c r="E2028"/>
  <c r="E2027"/>
  <c r="E2026"/>
  <c r="E2025"/>
  <c r="E2024"/>
  <c r="E2023"/>
  <c r="E2022"/>
  <c r="E2021"/>
  <c r="E2020"/>
  <c r="E2019"/>
  <c r="E2018"/>
  <c r="E2017"/>
  <c r="E2016"/>
  <c r="E2015"/>
  <c r="E2014"/>
  <c r="E2013"/>
  <c r="E2012"/>
  <c r="E2011"/>
  <c r="E2010"/>
  <c r="E2009"/>
  <c r="E2008"/>
  <c r="E2007"/>
  <c r="E2006"/>
  <c r="E2005"/>
  <c r="E2004"/>
  <c r="E2003"/>
  <c r="E2002"/>
  <c r="E2001"/>
  <c r="E2000"/>
  <c r="E1999"/>
  <c r="E1998"/>
  <c r="E1997"/>
  <c r="E1996"/>
  <c r="E1995"/>
  <c r="E1994"/>
  <c r="E1993"/>
  <c r="E1992"/>
  <c r="E1991"/>
  <c r="E1990"/>
  <c r="E1989"/>
  <c r="E1988"/>
  <c r="E1987"/>
  <c r="E1986"/>
  <c r="E1985"/>
  <c r="E1984"/>
  <c r="E1983"/>
  <c r="E1982"/>
  <c r="E1981"/>
  <c r="E1980"/>
  <c r="E1979"/>
  <c r="E1978"/>
  <c r="E1977"/>
  <c r="E1976"/>
  <c r="E1975"/>
  <c r="E1974"/>
  <c r="E1973"/>
  <c r="E1972"/>
  <c r="E1971"/>
  <c r="E1970"/>
  <c r="E1969"/>
  <c r="E1968"/>
  <c r="E1967"/>
  <c r="E1966"/>
  <c r="E1965"/>
  <c r="E1964"/>
  <c r="E1963"/>
  <c r="E1962"/>
  <c r="E1961"/>
  <c r="E1960"/>
  <c r="E1959"/>
  <c r="E1958"/>
  <c r="E1957"/>
  <c r="E1956"/>
  <c r="E1955"/>
  <c r="E1954"/>
  <c r="E1953"/>
  <c r="E1952"/>
  <c r="E1951"/>
  <c r="E1950"/>
  <c r="E1949"/>
  <c r="E1948"/>
  <c r="E1947"/>
  <c r="E1946"/>
  <c r="E1945"/>
  <c r="E1944"/>
  <c r="E1943"/>
  <c r="E1942"/>
  <c r="E1941"/>
  <c r="E1940"/>
  <c r="E1939"/>
  <c r="E1938"/>
  <c r="E1937"/>
  <c r="E1936"/>
  <c r="E1935"/>
  <c r="E1934"/>
  <c r="E1933"/>
  <c r="E1932"/>
  <c r="E1931"/>
  <c r="E1930"/>
  <c r="E1929"/>
  <c r="E1928"/>
  <c r="E1927"/>
  <c r="E1926"/>
  <c r="E1925"/>
  <c r="E1924"/>
  <c r="E1923"/>
  <c r="E1922"/>
  <c r="E1921"/>
  <c r="E1920"/>
  <c r="E1919"/>
  <c r="E1918"/>
  <c r="E1917"/>
  <c r="E1916"/>
  <c r="E1915"/>
  <c r="E1914"/>
  <c r="E1913"/>
  <c r="E1912"/>
  <c r="E1911"/>
  <c r="E1910"/>
  <c r="E1909"/>
  <c r="E1908"/>
  <c r="E1907"/>
  <c r="E1906"/>
  <c r="E1905"/>
  <c r="E1904"/>
  <c r="E1903"/>
  <c r="E1902"/>
  <c r="E1901"/>
  <c r="E1900"/>
  <c r="E1899"/>
  <c r="E1898"/>
  <c r="E1897"/>
  <c r="E1896"/>
  <c r="E1895"/>
  <c r="E1894"/>
  <c r="E1893"/>
  <c r="E1892"/>
  <c r="E1891"/>
  <c r="E1890"/>
  <c r="E1889"/>
  <c r="E1888"/>
  <c r="E1887"/>
  <c r="E1886"/>
  <c r="E1885"/>
  <c r="E1884"/>
  <c r="E1883"/>
  <c r="E1882"/>
  <c r="E1881"/>
  <c r="E1880"/>
  <c r="E1879"/>
  <c r="E1878"/>
  <c r="E1877"/>
  <c r="E1876"/>
  <c r="E1875"/>
  <c r="E1874"/>
  <c r="E1873"/>
  <c r="E1872"/>
  <c r="E1871"/>
  <c r="E1870"/>
  <c r="E1869"/>
  <c r="E1868"/>
  <c r="E1867"/>
  <c r="E1866"/>
  <c r="E1865"/>
  <c r="E1864"/>
  <c r="E1863"/>
  <c r="E1862"/>
  <c r="E1861"/>
  <c r="E1860"/>
  <c r="E1859"/>
  <c r="E1858"/>
  <c r="E1857"/>
  <c r="E1856"/>
  <c r="E1855"/>
  <c r="E1854"/>
  <c r="E1853"/>
  <c r="E1852"/>
  <c r="E1851"/>
  <c r="E1850"/>
  <c r="E1849"/>
  <c r="E1848"/>
  <c r="E1847"/>
  <c r="E1846"/>
  <c r="E1845"/>
  <c r="E1844"/>
  <c r="E1843"/>
  <c r="E1842"/>
  <c r="E1841"/>
  <c r="E1840"/>
  <c r="E1839"/>
  <c r="E1838"/>
  <c r="E1837"/>
  <c r="E1836"/>
  <c r="E1835"/>
  <c r="E1834"/>
  <c r="E1833"/>
  <c r="E1832"/>
  <c r="E1831"/>
  <c r="E1830"/>
  <c r="E1829"/>
  <c r="E1828"/>
  <c r="E1827"/>
  <c r="E1826"/>
  <c r="E1825"/>
  <c r="E1824"/>
  <c r="E1823"/>
  <c r="E1822"/>
  <c r="E1821"/>
  <c r="E1820"/>
  <c r="E1819"/>
  <c r="E1818"/>
  <c r="E1817"/>
  <c r="E1816"/>
  <c r="E1815"/>
  <c r="E1814"/>
  <c r="E1813"/>
  <c r="E1812"/>
  <c r="E1811"/>
  <c r="E1810"/>
  <c r="E1809"/>
  <c r="E1808"/>
  <c r="E1807"/>
  <c r="E1806"/>
  <c r="E1805"/>
  <c r="E1804"/>
  <c r="E1803"/>
  <c r="E1802"/>
  <c r="E1801"/>
  <c r="E1800"/>
  <c r="E1799"/>
  <c r="E1798"/>
  <c r="E1797"/>
  <c r="E1796"/>
  <c r="E1795"/>
  <c r="E1794"/>
  <c r="E1793"/>
  <c r="E1792"/>
  <c r="E1791"/>
  <c r="E1790"/>
  <c r="E1789"/>
  <c r="E1788"/>
  <c r="E1787"/>
  <c r="E1786"/>
  <c r="E1785"/>
  <c r="E1784"/>
  <c r="E1783"/>
  <c r="E1782"/>
  <c r="E1781"/>
  <c r="E1780"/>
  <c r="E1779"/>
  <c r="E1778"/>
  <c r="E1777"/>
  <c r="E1776"/>
  <c r="E1775"/>
  <c r="E1774"/>
  <c r="E1773"/>
  <c r="E1772"/>
  <c r="E1771"/>
  <c r="E1770"/>
  <c r="E1769"/>
  <c r="E1768"/>
  <c r="E1767"/>
  <c r="E1766"/>
  <c r="E1765"/>
  <c r="E1764"/>
  <c r="E1763"/>
  <c r="E1762"/>
  <c r="E1761"/>
  <c r="E1760"/>
  <c r="E1759"/>
  <c r="E1758"/>
  <c r="E1757"/>
  <c r="E1756"/>
  <c r="E1755"/>
  <c r="E1754"/>
  <c r="E1753"/>
  <c r="E1752"/>
  <c r="E1751"/>
  <c r="E1750"/>
  <c r="E1749"/>
  <c r="E1748"/>
  <c r="E1747"/>
  <c r="E1746"/>
  <c r="E1745"/>
  <c r="E1744"/>
  <c r="E1743"/>
  <c r="E1742"/>
  <c r="E1741"/>
  <c r="E1740"/>
  <c r="E1739"/>
  <c r="E1738"/>
  <c r="E1737"/>
  <c r="E1736"/>
  <c r="E1735"/>
  <c r="E1734"/>
  <c r="E1733"/>
  <c r="E1732"/>
  <c r="E1731"/>
  <c r="E1730"/>
  <c r="E1729"/>
  <c r="E1728"/>
  <c r="E1727"/>
  <c r="E1726"/>
  <c r="E1725"/>
  <c r="E1724"/>
  <c r="E1723"/>
  <c r="E1722"/>
  <c r="E1721"/>
  <c r="E1720"/>
  <c r="E1719"/>
  <c r="E1718"/>
  <c r="E1717"/>
  <c r="E1716"/>
  <c r="E1715"/>
  <c r="E1714"/>
  <c r="E1713"/>
  <c r="E1712"/>
  <c r="E1711"/>
  <c r="E1710"/>
  <c r="E1709"/>
  <c r="E1708"/>
  <c r="E1707"/>
  <c r="E1706"/>
  <c r="E1705"/>
  <c r="E1704"/>
  <c r="E1703"/>
  <c r="E1702"/>
  <c r="E1701"/>
  <c r="E1700"/>
  <c r="E1699"/>
  <c r="E1698"/>
  <c r="E1697"/>
  <c r="E1696"/>
  <c r="E1695"/>
  <c r="E1694"/>
  <c r="E1693"/>
  <c r="E1692"/>
  <c r="E1691"/>
  <c r="E1690"/>
  <c r="E1689"/>
  <c r="E1688"/>
  <c r="E1687"/>
  <c r="E1686"/>
  <c r="E1685"/>
  <c r="E1684"/>
  <c r="E1683"/>
  <c r="E1682"/>
  <c r="E1681"/>
  <c r="E1680"/>
  <c r="E1679"/>
  <c r="E1678"/>
  <c r="E1677"/>
  <c r="E1676"/>
  <c r="E1675"/>
  <c r="E1674"/>
  <c r="E1673"/>
  <c r="E1672"/>
  <c r="E1671"/>
  <c r="E1670"/>
  <c r="E1669"/>
  <c r="E1668"/>
  <c r="E1667"/>
  <c r="E1666"/>
  <c r="E1665"/>
  <c r="E1664"/>
  <c r="E1663"/>
  <c r="E1662"/>
  <c r="E1661"/>
  <c r="E1660"/>
  <c r="E1659"/>
  <c r="E1658"/>
  <c r="E1657"/>
  <c r="E1656"/>
  <c r="E1655"/>
  <c r="E1654"/>
  <c r="E1653"/>
  <c r="E1652"/>
  <c r="E1651"/>
  <c r="E1650"/>
  <c r="E1649"/>
  <c r="E1648"/>
  <c r="E1647"/>
  <c r="E1646"/>
  <c r="E1645"/>
  <c r="E1644"/>
  <c r="E1643"/>
  <c r="E1642"/>
  <c r="E1641"/>
  <c r="E1640"/>
  <c r="E1639"/>
  <c r="E1638"/>
  <c r="E1637"/>
  <c r="E1636"/>
  <c r="E1635"/>
  <c r="E1634"/>
  <c r="E1633"/>
  <c r="E1632"/>
  <c r="E1631"/>
  <c r="E1630"/>
  <c r="E1629"/>
  <c r="E1628"/>
  <c r="E1627"/>
  <c r="E1626"/>
  <c r="E1625"/>
  <c r="E1624"/>
  <c r="E1623"/>
  <c r="E1622"/>
  <c r="E1621"/>
  <c r="E1620"/>
  <c r="E1619"/>
  <c r="E1618"/>
  <c r="E1617"/>
  <c r="E1616"/>
  <c r="E1615"/>
  <c r="E1614"/>
  <c r="E1613"/>
  <c r="E1612"/>
  <c r="E1611"/>
  <c r="E1610"/>
  <c r="E1609"/>
  <c r="E1608"/>
  <c r="E1607"/>
  <c r="E1606"/>
  <c r="E1605"/>
  <c r="E1604"/>
  <c r="E1603"/>
  <c r="E1602"/>
  <c r="E1601"/>
  <c r="E1600"/>
  <c r="E1599"/>
  <c r="E1598"/>
  <c r="E1597"/>
  <c r="E1596"/>
  <c r="E1595"/>
  <c r="E1594"/>
  <c r="E1593"/>
  <c r="E1592"/>
  <c r="E1591"/>
  <c r="E1590"/>
  <c r="E1589"/>
  <c r="E1588"/>
  <c r="E1587"/>
  <c r="E1586"/>
  <c r="E1585"/>
  <c r="E1584"/>
  <c r="E1583"/>
  <c r="E1582"/>
  <c r="E1581"/>
  <c r="E1580"/>
  <c r="E1579"/>
  <c r="E1578"/>
  <c r="E1577"/>
  <c r="E1576"/>
  <c r="E1575"/>
  <c r="E1574"/>
  <c r="E1573"/>
  <c r="E1572"/>
  <c r="E1571"/>
  <c r="E1570"/>
  <c r="E1569"/>
  <c r="E1568"/>
  <c r="E1567"/>
  <c r="E1566"/>
  <c r="E1565"/>
  <c r="E1564"/>
  <c r="E1563"/>
  <c r="E1562"/>
  <c r="E1561"/>
  <c r="E1560"/>
  <c r="E1559"/>
  <c r="E1558"/>
  <c r="E1557"/>
  <c r="E1556"/>
  <c r="E1555"/>
  <c r="E1554"/>
  <c r="E1553"/>
  <c r="E1552"/>
  <c r="E1551"/>
  <c r="E1550"/>
  <c r="E1549"/>
  <c r="E1548"/>
  <c r="E1547"/>
  <c r="E1546"/>
  <c r="E1545"/>
  <c r="E1544"/>
  <c r="E1543"/>
  <c r="E1542"/>
  <c r="E1541"/>
  <c r="E1540"/>
  <c r="E1539"/>
  <c r="E1538"/>
  <c r="E1537"/>
  <c r="E1536"/>
  <c r="E1535"/>
  <c r="E1534"/>
  <c r="E1533"/>
  <c r="E1532"/>
  <c r="E1531"/>
  <c r="E1530"/>
  <c r="E1529"/>
  <c r="E1528"/>
  <c r="E1527"/>
  <c r="E1526"/>
  <c r="E1525"/>
  <c r="E1524"/>
  <c r="E1523"/>
  <c r="E1522"/>
  <c r="E1521"/>
  <c r="E1520"/>
  <c r="E1519"/>
  <c r="E1518"/>
  <c r="E1517"/>
  <c r="E1516"/>
  <c r="E1515"/>
  <c r="E1514"/>
  <c r="E1513"/>
  <c r="E1512"/>
  <c r="E1511"/>
  <c r="E1510"/>
  <c r="E1509"/>
  <c r="E1508"/>
  <c r="E1507"/>
  <c r="E1506"/>
  <c r="E1505"/>
  <c r="E1504"/>
  <c r="E1503"/>
  <c r="E1502"/>
  <c r="E1501"/>
  <c r="E1500"/>
  <c r="E1499"/>
  <c r="E1498"/>
  <c r="E1497"/>
  <c r="E1496"/>
  <c r="E1495"/>
  <c r="E1494"/>
  <c r="E1493"/>
  <c r="E1492"/>
  <c r="E1491"/>
  <c r="E1490"/>
  <c r="E1489"/>
  <c r="E1488"/>
  <c r="E1487"/>
  <c r="E1486"/>
  <c r="E1485"/>
  <c r="E1484"/>
  <c r="E1483"/>
  <c r="E1482"/>
  <c r="E1481"/>
  <c r="E1480"/>
  <c r="E1479"/>
  <c r="E1478"/>
  <c r="E1477"/>
  <c r="E1476"/>
  <c r="E1475"/>
  <c r="E1474"/>
  <c r="E1473"/>
  <c r="E1472"/>
  <c r="E1471"/>
  <c r="E1470"/>
  <c r="E1469"/>
  <c r="E1468"/>
  <c r="E1467"/>
  <c r="E1466"/>
  <c r="E1465"/>
  <c r="E1464"/>
  <c r="E1463"/>
  <c r="E1462"/>
  <c r="E1461"/>
  <c r="E1460"/>
  <c r="E1459"/>
  <c r="E1458"/>
  <c r="E1457"/>
  <c r="E1456"/>
  <c r="E1455"/>
  <c r="E1454"/>
  <c r="E1453"/>
  <c r="E1452"/>
  <c r="E1451"/>
  <c r="E1450"/>
  <c r="E1449"/>
  <c r="E1448"/>
  <c r="E1447"/>
  <c r="E1446"/>
  <c r="E1445"/>
  <c r="E1444"/>
  <c r="E1443"/>
  <c r="E1442"/>
  <c r="E1441"/>
  <c r="E1440"/>
  <c r="E1439"/>
  <c r="E1438"/>
  <c r="E1437"/>
  <c r="E1436"/>
  <c r="E1435"/>
  <c r="E1434"/>
  <c r="E1433"/>
  <c r="E1432"/>
  <c r="E1431"/>
  <c r="E1430"/>
  <c r="E1429"/>
  <c r="E1428"/>
  <c r="E1427"/>
  <c r="E1426"/>
  <c r="E1425"/>
  <c r="E1424"/>
  <c r="E1423"/>
  <c r="E1422"/>
  <c r="E1421"/>
  <c r="E1420"/>
  <c r="E1419"/>
  <c r="E1418"/>
  <c r="E1417"/>
  <c r="E1416"/>
  <c r="E1415"/>
  <c r="E1414"/>
  <c r="E1413"/>
  <c r="E1412"/>
  <c r="E1411"/>
  <c r="E1410"/>
  <c r="E1409"/>
  <c r="E1408"/>
  <c r="E1407"/>
  <c r="E1406"/>
  <c r="E1405"/>
  <c r="E1404"/>
  <c r="E1403"/>
  <c r="E1402"/>
  <c r="E1401"/>
  <c r="E1400"/>
  <c r="E1399"/>
  <c r="E1398"/>
  <c r="E1397"/>
  <c r="E1396"/>
  <c r="E1395"/>
  <c r="E1394"/>
  <c r="E1393"/>
  <c r="E1392"/>
  <c r="E1391"/>
  <c r="E1390"/>
  <c r="E1389"/>
  <c r="E1388"/>
  <c r="E1387"/>
  <c r="E1386"/>
  <c r="E1385"/>
  <c r="E1384"/>
  <c r="E1383"/>
  <c r="E1382"/>
  <c r="E1381"/>
  <c r="E1380"/>
  <c r="E1379"/>
  <c r="E1378"/>
  <c r="E1377"/>
  <c r="E1376"/>
  <c r="E1375"/>
  <c r="E1374"/>
  <c r="E1373"/>
  <c r="E1372"/>
  <c r="E1371"/>
  <c r="E1370"/>
  <c r="E1369"/>
  <c r="E1368"/>
  <c r="E1367"/>
  <c r="E1366"/>
  <c r="E1365"/>
  <c r="E1364"/>
  <c r="E1363"/>
  <c r="E1362"/>
  <c r="E1361"/>
  <c r="E1360"/>
  <c r="E1359"/>
  <c r="E1358"/>
  <c r="E1357"/>
  <c r="E1356"/>
  <c r="E1355"/>
  <c r="E1354"/>
  <c r="E1353"/>
  <c r="E1352"/>
  <c r="E1351"/>
  <c r="E1350"/>
  <c r="E1349"/>
  <c r="E1348"/>
  <c r="E1347"/>
  <c r="E1346"/>
  <c r="E1345"/>
  <c r="E1344"/>
  <c r="E1343"/>
  <c r="E1342"/>
  <c r="E1341"/>
  <c r="E1340"/>
  <c r="E1339"/>
  <c r="E1338"/>
  <c r="E1337"/>
  <c r="E1336"/>
  <c r="E1335"/>
  <c r="E1334"/>
  <c r="E1333"/>
  <c r="E1332"/>
  <c r="E1331"/>
  <c r="E1330"/>
  <c r="E1329"/>
  <c r="E1328"/>
  <c r="E1327"/>
  <c r="E1326"/>
  <c r="E1325"/>
  <c r="E1324"/>
  <c r="E1323"/>
  <c r="E1322"/>
  <c r="E1321"/>
  <c r="E1320"/>
  <c r="E1319"/>
  <c r="E1318"/>
  <c r="E1317"/>
  <c r="E1316"/>
  <c r="E1315"/>
  <c r="E1314"/>
  <c r="E1313"/>
  <c r="E1312"/>
  <c r="E1311"/>
  <c r="E1310"/>
  <c r="E1309"/>
  <c r="E1308"/>
  <c r="E1307"/>
  <c r="E1306"/>
  <c r="E1305"/>
  <c r="E1304"/>
  <c r="E1303"/>
  <c r="E1302"/>
  <c r="E1301"/>
  <c r="E1300"/>
  <c r="E1299"/>
  <c r="E1298"/>
  <c r="E1297"/>
  <c r="E1296"/>
  <c r="E1295"/>
  <c r="E1294"/>
  <c r="E1293"/>
  <c r="E1292"/>
  <c r="E1291"/>
  <c r="E1290"/>
  <c r="E1289"/>
  <c r="E1288"/>
  <c r="E1287"/>
  <c r="E1286"/>
  <c r="E1285"/>
  <c r="E1284"/>
  <c r="E1283"/>
  <c r="E1282"/>
  <c r="E1281"/>
  <c r="E1280"/>
  <c r="E1279"/>
  <c r="E1278"/>
  <c r="E1277"/>
  <c r="E1276"/>
  <c r="E1275"/>
  <c r="E1274"/>
  <c r="E1273"/>
  <c r="E1272"/>
  <c r="E1271"/>
  <c r="E1270"/>
  <c r="E1269"/>
  <c r="E1268"/>
  <c r="E1267"/>
  <c r="E1266"/>
  <c r="E1265"/>
  <c r="E1264"/>
  <c r="E1263"/>
  <c r="E1262"/>
  <c r="E1261"/>
  <c r="E1260"/>
  <c r="E1259"/>
  <c r="E1258"/>
  <c r="E1257"/>
  <c r="E1256"/>
  <c r="E1255"/>
  <c r="E1254"/>
  <c r="E1253"/>
  <c r="E1252"/>
  <c r="E1251"/>
  <c r="E1250"/>
  <c r="E1249"/>
  <c r="E1248"/>
  <c r="E1247"/>
  <c r="E1246"/>
  <c r="E1245"/>
  <c r="E1244"/>
  <c r="E1243"/>
  <c r="E1242"/>
  <c r="E1241"/>
  <c r="E1240"/>
  <c r="E1239"/>
  <c r="E1238"/>
  <c r="E1237"/>
  <c r="E1236"/>
  <c r="E1235"/>
  <c r="E1234"/>
  <c r="E1233"/>
  <c r="E1232"/>
  <c r="E1231"/>
  <c r="E1230"/>
  <c r="E1229"/>
  <c r="E1228"/>
  <c r="E1227"/>
  <c r="E1226"/>
  <c r="E1225"/>
  <c r="E1224"/>
  <c r="E1223"/>
  <c r="E1222"/>
  <c r="E1221"/>
  <c r="E1220"/>
  <c r="E1219"/>
  <c r="E1218"/>
  <c r="E1217"/>
  <c r="E1216"/>
  <c r="E1215"/>
  <c r="E1214"/>
  <c r="E1213"/>
  <c r="E1212"/>
  <c r="E1211"/>
  <c r="E1210"/>
  <c r="E1209"/>
  <c r="E1208"/>
  <c r="E1207"/>
  <c r="E1206"/>
  <c r="E1205"/>
  <c r="E1204"/>
  <c r="E1203"/>
  <c r="E1202"/>
  <c r="E1201"/>
  <c r="E1200"/>
  <c r="E1199"/>
  <c r="E1198"/>
  <c r="E1197"/>
  <c r="E1196"/>
  <c r="E1195"/>
  <c r="E1194"/>
  <c r="E1193"/>
  <c r="E1192"/>
  <c r="E1191"/>
  <c r="E1190"/>
  <c r="E1189"/>
  <c r="E1188"/>
  <c r="E1187"/>
  <c r="E1186"/>
  <c r="E1185"/>
  <c r="E1184"/>
  <c r="E1183"/>
  <c r="E1182"/>
  <c r="E1181"/>
  <c r="E1180"/>
  <c r="E1179"/>
  <c r="E1178"/>
  <c r="E1177"/>
  <c r="E1176"/>
  <c r="E1175"/>
  <c r="E1174"/>
  <c r="E1173"/>
  <c r="E1172"/>
  <c r="E1171"/>
  <c r="E1170"/>
  <c r="E1169"/>
  <c r="E1168"/>
  <c r="E1167"/>
  <c r="E1166"/>
  <c r="E1165"/>
  <c r="E1164"/>
  <c r="E1163"/>
  <c r="E1162"/>
  <c r="E1161"/>
  <c r="E1160"/>
  <c r="E1159"/>
  <c r="E1158"/>
  <c r="E1157"/>
  <c r="E1156"/>
  <c r="E1155"/>
  <c r="E1154"/>
  <c r="E1153"/>
  <c r="E1152"/>
  <c r="E1151"/>
  <c r="E1150"/>
  <c r="E1149"/>
  <c r="E1148"/>
  <c r="E1147"/>
  <c r="E1146"/>
  <c r="E1145"/>
  <c r="E1144"/>
  <c r="E1143"/>
  <c r="E1142"/>
  <c r="E1141"/>
  <c r="E1140"/>
  <c r="E1139"/>
  <c r="E1138"/>
  <c r="E1137"/>
  <c r="E1136"/>
  <c r="E1135"/>
  <c r="E1134"/>
  <c r="E1133"/>
  <c r="E1132"/>
  <c r="E1131"/>
  <c r="E1130"/>
  <c r="E1129"/>
  <c r="E1128"/>
  <c r="E1127"/>
  <c r="E1126"/>
  <c r="E1125"/>
  <c r="E1124"/>
  <c r="E1123"/>
  <c r="E1122"/>
  <c r="E1121"/>
  <c r="E1120"/>
  <c r="E1119"/>
  <c r="E1118"/>
  <c r="E1117"/>
  <c r="E1116"/>
  <c r="E1115"/>
  <c r="E1114"/>
  <c r="E1113"/>
  <c r="E1112"/>
  <c r="E1111"/>
  <c r="E1110"/>
  <c r="E1109"/>
  <c r="E1108"/>
  <c r="E1107"/>
  <c r="E1106"/>
  <c r="E1105"/>
  <c r="E1104"/>
  <c r="E1103"/>
  <c r="E1102"/>
  <c r="E1101"/>
  <c r="E1100"/>
  <c r="E1099"/>
  <c r="E1098"/>
  <c r="E1097"/>
  <c r="E1096"/>
  <c r="E1095"/>
  <c r="E1094"/>
  <c r="E1093"/>
  <c r="E1092"/>
  <c r="E1091"/>
  <c r="E1090"/>
  <c r="E1089"/>
  <c r="E1088"/>
  <c r="E1087"/>
  <c r="E1086"/>
  <c r="E1085"/>
  <c r="E1084"/>
  <c r="E1083"/>
  <c r="E1082"/>
  <c r="E1081"/>
  <c r="E1080"/>
  <c r="E1079"/>
  <c r="E1078"/>
  <c r="E1077"/>
  <c r="E1076"/>
  <c r="E1075"/>
  <c r="E1074"/>
  <c r="E1073"/>
  <c r="E1072"/>
  <c r="E1071"/>
  <c r="E1070"/>
  <c r="E1069"/>
  <c r="E1068"/>
  <c r="E1067"/>
  <c r="E1066"/>
  <c r="E1065"/>
  <c r="E1064"/>
  <c r="E1063"/>
  <c r="E1062"/>
  <c r="E1061"/>
  <c r="E1060"/>
  <c r="E1059"/>
  <c r="E1058"/>
  <c r="E1057"/>
  <c r="E1056"/>
  <c r="E1055"/>
  <c r="E1054"/>
  <c r="E1053"/>
  <c r="E1052"/>
  <c r="E1051"/>
  <c r="E1050"/>
  <c r="E1049"/>
  <c r="E1048"/>
  <c r="E1047"/>
  <c r="E1046"/>
  <c r="E1045"/>
  <c r="E1044"/>
  <c r="E1043"/>
  <c r="E1042"/>
  <c r="E1041"/>
  <c r="E1040"/>
  <c r="E1039"/>
  <c r="E1038"/>
  <c r="E1037"/>
  <c r="E1036"/>
  <c r="E1035"/>
  <c r="E1034"/>
  <c r="E1033"/>
  <c r="E1032"/>
  <c r="E1031"/>
  <c r="E1030"/>
  <c r="E1029"/>
  <c r="E1028"/>
  <c r="E1027"/>
  <c r="E1026"/>
  <c r="E1025"/>
  <c r="E1024"/>
  <c r="E1023"/>
  <c r="E1022"/>
  <c r="E1021"/>
  <c r="E1020"/>
  <c r="E1019"/>
  <c r="E1018"/>
  <c r="E1017"/>
  <c r="E1016"/>
  <c r="E1015"/>
  <c r="E1014"/>
  <c r="E1013"/>
  <c r="E1012"/>
  <c r="E1011"/>
  <c r="E1010"/>
  <c r="E1009"/>
  <c r="E1008"/>
  <c r="E1007"/>
  <c r="E1006"/>
  <c r="E1005"/>
  <c r="E1004"/>
  <c r="E1003"/>
  <c r="E1002"/>
  <c r="E1001"/>
  <c r="E1000"/>
  <c r="E999"/>
  <c r="E998"/>
  <c r="E997"/>
  <c r="E996"/>
  <c r="E995"/>
  <c r="E994"/>
  <c r="E993"/>
  <c r="E992"/>
  <c r="E991"/>
  <c r="E990"/>
  <c r="E989"/>
  <c r="E988"/>
  <c r="E987"/>
  <c r="E986"/>
  <c r="E985"/>
  <c r="E984"/>
  <c r="E983"/>
  <c r="E982"/>
  <c r="E981"/>
  <c r="E980"/>
  <c r="E979"/>
  <c r="E978"/>
  <c r="E977"/>
  <c r="E976"/>
  <c r="E975"/>
  <c r="E974"/>
  <c r="E973"/>
  <c r="E972"/>
  <c r="E971"/>
  <c r="E970"/>
  <c r="E969"/>
  <c r="E968"/>
  <c r="E967"/>
  <c r="E966"/>
  <c r="E965"/>
  <c r="E964"/>
  <c r="E963"/>
  <c r="E962"/>
  <c r="E961"/>
  <c r="E960"/>
  <c r="E959"/>
  <c r="E958"/>
  <c r="E957"/>
  <c r="E956"/>
  <c r="E955"/>
  <c r="E954"/>
  <c r="E953"/>
  <c r="E952"/>
  <c r="E951"/>
  <c r="E950"/>
  <c r="E949"/>
  <c r="E948"/>
  <c r="E947"/>
  <c r="E946"/>
  <c r="E945"/>
  <c r="E944"/>
  <c r="E943"/>
  <c r="E942"/>
  <c r="E941"/>
  <c r="E940"/>
  <c r="E939"/>
  <c r="E938"/>
  <c r="E937"/>
  <c r="E936"/>
  <c r="E935"/>
  <c r="E934"/>
  <c r="E933"/>
  <c r="E932"/>
  <c r="E931"/>
  <c r="E930"/>
  <c r="E929"/>
  <c r="E928"/>
  <c r="E927"/>
  <c r="E926"/>
  <c r="E925"/>
  <c r="E924"/>
  <c r="E923"/>
  <c r="E922"/>
  <c r="E921"/>
  <c r="E920"/>
  <c r="E919"/>
  <c r="E918"/>
  <c r="E917"/>
  <c r="E916"/>
  <c r="E915"/>
  <c r="E914"/>
  <c r="E913"/>
  <c r="E912"/>
  <c r="E911"/>
  <c r="E910"/>
  <c r="E909"/>
  <c r="E908"/>
  <c r="E907"/>
  <c r="E906"/>
  <c r="E905"/>
  <c r="E904"/>
  <c r="E903"/>
  <c r="E902"/>
  <c r="E901"/>
  <c r="E900"/>
  <c r="E899"/>
  <c r="E898"/>
  <c r="E897"/>
  <c r="E896"/>
  <c r="E895"/>
  <c r="E894"/>
  <c r="E893"/>
  <c r="E892"/>
  <c r="E891"/>
  <c r="E890"/>
  <c r="E889"/>
  <c r="E888"/>
  <c r="E887"/>
  <c r="E886"/>
  <c r="E885"/>
  <c r="E884"/>
  <c r="E883"/>
  <c r="E882"/>
  <c r="E881"/>
  <c r="E880"/>
  <c r="E879"/>
  <c r="E878"/>
  <c r="E877"/>
  <c r="E876"/>
  <c r="E875"/>
  <c r="E874"/>
  <c r="E873"/>
  <c r="E872"/>
  <c r="E871"/>
  <c r="E870"/>
  <c r="E869"/>
  <c r="E868"/>
  <c r="E867"/>
  <c r="E866"/>
  <c r="E865"/>
  <c r="E864"/>
  <c r="E863"/>
  <c r="E862"/>
  <c r="E861"/>
  <c r="E860"/>
  <c r="E859"/>
  <c r="E858"/>
  <c r="E857"/>
  <c r="E856"/>
  <c r="E855"/>
  <c r="E854"/>
  <c r="E853"/>
  <c r="E852"/>
  <c r="E851"/>
  <c r="E850"/>
  <c r="E849"/>
  <c r="E848"/>
  <c r="E847"/>
  <c r="E846"/>
  <c r="E845"/>
  <c r="E844"/>
  <c r="E843"/>
  <c r="E842"/>
  <c r="E841"/>
  <c r="E840"/>
  <c r="E839"/>
  <c r="E838"/>
  <c r="E837"/>
  <c r="E836"/>
  <c r="E835"/>
  <c r="E834"/>
  <c r="E833"/>
  <c r="E832"/>
  <c r="E831"/>
  <c r="E830"/>
  <c r="E829"/>
  <c r="E828"/>
  <c r="E827"/>
  <c r="E826"/>
  <c r="E825"/>
  <c r="E824"/>
  <c r="E823"/>
  <c r="E822"/>
  <c r="E821"/>
  <c r="E820"/>
  <c r="E819"/>
  <c r="E818"/>
  <c r="E817"/>
  <c r="E816"/>
  <c r="E815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E16" i="2"/>
  <c r="E12"/>
  <c r="E11"/>
  <c r="E10"/>
  <c r="E6"/>
  <c r="E5"/>
  <c r="E4"/>
  <c r="E2"/>
  <c r="E15"/>
  <c r="E14"/>
  <c r="E9"/>
  <c r="E13"/>
  <c r="E8"/>
  <c r="E7"/>
  <c r="E3"/>
  <c r="E16" i="1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<sst xmlns="http://schemas.openxmlformats.org/spreadsheetml/2006/main" count="18556" uniqueCount="22">
  <si>
    <t>NULL</t>
  </si>
  <si>
    <t>5YbcdNa</t>
  </si>
  <si>
    <t>10YbcNad</t>
  </si>
  <si>
    <t>11YbdNac</t>
  </si>
  <si>
    <t>15YbNacd</t>
  </si>
  <si>
    <t>8YcdNab</t>
  </si>
  <si>
    <t>14YcNabd</t>
  </si>
  <si>
    <t>13YdNabc</t>
  </si>
  <si>
    <t>1Yabcd</t>
  </si>
  <si>
    <t>2YabcNd</t>
  </si>
  <si>
    <t>3YabdNc</t>
  </si>
  <si>
    <t>4YacdNb</t>
  </si>
  <si>
    <t>6YabNcd</t>
  </si>
  <si>
    <t>7YadNbc</t>
  </si>
  <si>
    <t>9YacNbd</t>
  </si>
  <si>
    <t>9Yacnbd</t>
  </si>
  <si>
    <t>12YaNbcd</t>
  </si>
  <si>
    <t>A</t>
  </si>
  <si>
    <t>B</t>
  </si>
  <si>
    <t>C</t>
  </si>
  <si>
    <t>D</t>
  </si>
  <si>
    <t>%
Recorded In
Repositories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</si>
</sst>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9" fontId="0" fillId="0" borderId="0" xfId="0" applyNumberFormat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16"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5" max="5" width="12.5703125" customWidth="1"/>
  </cols>
  <sheetData>
    <row r="1" spans="1:5" ht="45">
      <c r="A1" s="1" t="s">
        <v>17</v>
      </c>
      <c r="B1" s="1" t="s">
        <v>18</v>
      </c>
      <c r="C1" s="1" t="s">
        <v>19</v>
      </c>
      <c r="D1" s="1" t="s">
        <v>20</v>
      </c>
      <c r="E1" s="3" t="s">
        <v>21</v>
      </c>
    </row>
    <row r="2" spans="1:5">
      <c r="A2" t="s">
        <v>0</v>
      </c>
      <c r="B2" t="s">
        <v>1</v>
      </c>
      <c r="C2" t="s">
        <v>1</v>
      </c>
      <c r="D2" t="s">
        <v>1</v>
      </c>
      <c r="E2" s="2">
        <f>1-(COUNTIF(A2:D2,"NULL")/4)</f>
        <v>0.75</v>
      </c>
    </row>
    <row r="3" spans="1:5">
      <c r="A3" t="s">
        <v>0</v>
      </c>
      <c r="B3" t="s">
        <v>2</v>
      </c>
      <c r="C3" t="s">
        <v>2</v>
      </c>
      <c r="D3" t="s">
        <v>0</v>
      </c>
      <c r="E3" s="2">
        <f t="shared" ref="E3:E16" si="0">1-(COUNTIF(A3:D3,"NULL")/4)</f>
        <v>0.5</v>
      </c>
    </row>
    <row r="4" spans="1:5">
      <c r="A4" t="s">
        <v>0</v>
      </c>
      <c r="B4" t="s">
        <v>3</v>
      </c>
      <c r="C4" t="s">
        <v>0</v>
      </c>
      <c r="D4" t="s">
        <v>3</v>
      </c>
      <c r="E4" s="2">
        <f t="shared" si="0"/>
        <v>0.5</v>
      </c>
    </row>
    <row r="5" spans="1:5">
      <c r="A5" t="s">
        <v>0</v>
      </c>
      <c r="B5" t="s">
        <v>4</v>
      </c>
      <c r="C5" t="s">
        <v>0</v>
      </c>
      <c r="D5" t="s">
        <v>0</v>
      </c>
      <c r="E5" s="2">
        <f t="shared" si="0"/>
        <v>0.25</v>
      </c>
    </row>
    <row r="6" spans="1:5">
      <c r="A6" t="s">
        <v>0</v>
      </c>
      <c r="B6" t="s">
        <v>0</v>
      </c>
      <c r="C6" t="s">
        <v>5</v>
      </c>
      <c r="D6" t="s">
        <v>5</v>
      </c>
      <c r="E6" s="2">
        <f t="shared" si="0"/>
        <v>0.5</v>
      </c>
    </row>
    <row r="7" spans="1:5">
      <c r="A7" t="s">
        <v>0</v>
      </c>
      <c r="B7" t="s">
        <v>0</v>
      </c>
      <c r="C7" t="s">
        <v>6</v>
      </c>
      <c r="D7" t="s">
        <v>0</v>
      </c>
      <c r="E7" s="2">
        <f t="shared" si="0"/>
        <v>0.25</v>
      </c>
    </row>
    <row r="8" spans="1:5">
      <c r="A8" t="s">
        <v>0</v>
      </c>
      <c r="B8" t="s">
        <v>0</v>
      </c>
      <c r="C8" t="s">
        <v>0</v>
      </c>
      <c r="D8" t="s">
        <v>7</v>
      </c>
      <c r="E8" s="2">
        <f t="shared" si="0"/>
        <v>0.25</v>
      </c>
    </row>
    <row r="9" spans="1:5">
      <c r="A9" t="s">
        <v>8</v>
      </c>
      <c r="B9" t="s">
        <v>8</v>
      </c>
      <c r="C9" t="s">
        <v>8</v>
      </c>
      <c r="D9" t="s">
        <v>8</v>
      </c>
      <c r="E9" s="2">
        <f t="shared" si="0"/>
        <v>1</v>
      </c>
    </row>
    <row r="10" spans="1:5">
      <c r="A10" t="s">
        <v>9</v>
      </c>
      <c r="B10" t="s">
        <v>9</v>
      </c>
      <c r="C10" t="s">
        <v>9</v>
      </c>
      <c r="D10" t="s">
        <v>0</v>
      </c>
      <c r="E10" s="2">
        <f t="shared" si="0"/>
        <v>0.75</v>
      </c>
    </row>
    <row r="11" spans="1:5">
      <c r="A11" t="s">
        <v>10</v>
      </c>
      <c r="B11" t="s">
        <v>10</v>
      </c>
      <c r="C11" t="s">
        <v>0</v>
      </c>
      <c r="D11" t="s">
        <v>10</v>
      </c>
      <c r="E11" s="2">
        <f t="shared" si="0"/>
        <v>0.75</v>
      </c>
    </row>
    <row r="12" spans="1:5">
      <c r="A12" t="s">
        <v>11</v>
      </c>
      <c r="B12" t="s">
        <v>0</v>
      </c>
      <c r="C12" t="s">
        <v>11</v>
      </c>
      <c r="D12" t="s">
        <v>11</v>
      </c>
      <c r="E12" s="2">
        <f t="shared" si="0"/>
        <v>0.75</v>
      </c>
    </row>
    <row r="13" spans="1:5">
      <c r="A13" t="s">
        <v>12</v>
      </c>
      <c r="B13" t="s">
        <v>12</v>
      </c>
      <c r="C13" t="s">
        <v>0</v>
      </c>
      <c r="D13" t="s">
        <v>0</v>
      </c>
      <c r="E13" s="2">
        <f t="shared" si="0"/>
        <v>0.5</v>
      </c>
    </row>
    <row r="14" spans="1:5">
      <c r="A14" t="s">
        <v>13</v>
      </c>
      <c r="B14" t="s">
        <v>0</v>
      </c>
      <c r="C14" t="s">
        <v>0</v>
      </c>
      <c r="D14" t="s">
        <v>13</v>
      </c>
      <c r="E14" s="2">
        <f t="shared" si="0"/>
        <v>0.5</v>
      </c>
    </row>
    <row r="15" spans="1:5">
      <c r="A15" t="s">
        <v>14</v>
      </c>
      <c r="B15" t="s">
        <v>0</v>
      </c>
      <c r="C15" t="s">
        <v>15</v>
      </c>
      <c r="D15" t="s">
        <v>0</v>
      </c>
      <c r="E15" s="2">
        <f t="shared" si="0"/>
        <v>0.5</v>
      </c>
    </row>
    <row r="16" spans="1:5">
      <c r="A16" t="s">
        <v>16</v>
      </c>
      <c r="B16" t="s">
        <v>0</v>
      </c>
      <c r="C16" t="s">
        <v>0</v>
      </c>
      <c r="D16" t="s">
        <v>0</v>
      </c>
      <c r="E16" s="2">
        <f t="shared" si="0"/>
        <v>0.25</v>
      </c>
    </row>
  </sheetData>
  <conditionalFormatting sqref="A2:D16">
    <cfRule type="expression" dxfId="15" priority="1">
      <formula>A2&lt;&gt;"NULL"</formula>
    </cfRule>
    <cfRule type="expression" dxfId="14" priority="2">
      <formula>A2="NULL"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cols>
    <col min="5" max="5" width="12.85546875" customWidth="1"/>
  </cols>
  <sheetData>
    <row r="1" spans="1:5" ht="45">
      <c r="A1" s="1" t="s">
        <v>17</v>
      </c>
      <c r="B1" s="1" t="s">
        <v>18</v>
      </c>
      <c r="C1" s="1" t="s">
        <v>19</v>
      </c>
      <c r="D1" s="1" t="s">
        <v>20</v>
      </c>
      <c r="E1" s="3" t="s">
        <v>21</v>
      </c>
    </row>
    <row r="2" spans="1:5">
      <c r="A2" t="s">
        <v>8</v>
      </c>
      <c r="B2" t="s">
        <v>8</v>
      </c>
      <c r="C2" t="s">
        <v>8</v>
      </c>
      <c r="D2" t="s">
        <v>8</v>
      </c>
      <c r="E2" s="2">
        <f t="shared" ref="E2:E16" si="0">1-(COUNTIF(A2:D2,"NULL")/4)</f>
        <v>1</v>
      </c>
    </row>
    <row r="3" spans="1:5">
      <c r="A3" t="s">
        <v>0</v>
      </c>
      <c r="B3" t="s">
        <v>1</v>
      </c>
      <c r="C3" t="s">
        <v>1</v>
      </c>
      <c r="D3" t="s">
        <v>1</v>
      </c>
      <c r="E3" s="2">
        <f t="shared" si="0"/>
        <v>0.75</v>
      </c>
    </row>
    <row r="4" spans="1:5">
      <c r="A4" t="s">
        <v>9</v>
      </c>
      <c r="B4" t="s">
        <v>9</v>
      </c>
      <c r="C4" t="s">
        <v>9</v>
      </c>
      <c r="D4" t="s">
        <v>0</v>
      </c>
      <c r="E4" s="2">
        <f t="shared" si="0"/>
        <v>0.75</v>
      </c>
    </row>
    <row r="5" spans="1:5">
      <c r="A5" t="s">
        <v>10</v>
      </c>
      <c r="B5" t="s">
        <v>10</v>
      </c>
      <c r="C5" t="s">
        <v>0</v>
      </c>
      <c r="D5" t="s">
        <v>10</v>
      </c>
      <c r="E5" s="2">
        <f t="shared" si="0"/>
        <v>0.75</v>
      </c>
    </row>
    <row r="6" spans="1:5">
      <c r="A6" t="s">
        <v>11</v>
      </c>
      <c r="B6" t="s">
        <v>0</v>
      </c>
      <c r="C6" t="s">
        <v>11</v>
      </c>
      <c r="D6" t="s">
        <v>11</v>
      </c>
      <c r="E6" s="2">
        <f t="shared" si="0"/>
        <v>0.75</v>
      </c>
    </row>
    <row r="7" spans="1:5">
      <c r="A7" t="s">
        <v>0</v>
      </c>
      <c r="B7" t="s">
        <v>2</v>
      </c>
      <c r="C7" t="s">
        <v>2</v>
      </c>
      <c r="D7" t="s">
        <v>0</v>
      </c>
      <c r="E7" s="2">
        <f t="shared" si="0"/>
        <v>0.5</v>
      </c>
    </row>
    <row r="8" spans="1:5">
      <c r="A8" t="s">
        <v>0</v>
      </c>
      <c r="B8" t="s">
        <v>3</v>
      </c>
      <c r="C8" t="s">
        <v>0</v>
      </c>
      <c r="D8" t="s">
        <v>3</v>
      </c>
      <c r="E8" s="2">
        <f t="shared" si="0"/>
        <v>0.5</v>
      </c>
    </row>
    <row r="9" spans="1:5">
      <c r="A9" t="s">
        <v>0</v>
      </c>
      <c r="B9" t="s">
        <v>0</v>
      </c>
      <c r="C9" t="s">
        <v>5</v>
      </c>
      <c r="D9" t="s">
        <v>5</v>
      </c>
      <c r="E9" s="2">
        <f t="shared" si="0"/>
        <v>0.5</v>
      </c>
    </row>
    <row r="10" spans="1:5">
      <c r="A10" t="s">
        <v>12</v>
      </c>
      <c r="B10" t="s">
        <v>12</v>
      </c>
      <c r="C10" t="s">
        <v>0</v>
      </c>
      <c r="D10" t="s">
        <v>0</v>
      </c>
      <c r="E10" s="2">
        <f t="shared" si="0"/>
        <v>0.5</v>
      </c>
    </row>
    <row r="11" spans="1:5">
      <c r="A11" t="s">
        <v>13</v>
      </c>
      <c r="B11" t="s">
        <v>0</v>
      </c>
      <c r="C11" t="s">
        <v>0</v>
      </c>
      <c r="D11" t="s">
        <v>13</v>
      </c>
      <c r="E11" s="2">
        <f t="shared" si="0"/>
        <v>0.5</v>
      </c>
    </row>
    <row r="12" spans="1:5">
      <c r="A12" t="s">
        <v>14</v>
      </c>
      <c r="B12" t="s">
        <v>0</v>
      </c>
      <c r="C12" t="s">
        <v>15</v>
      </c>
      <c r="D12" t="s">
        <v>0</v>
      </c>
      <c r="E12" s="2">
        <f t="shared" si="0"/>
        <v>0.5</v>
      </c>
    </row>
    <row r="13" spans="1:5">
      <c r="A13" t="s">
        <v>0</v>
      </c>
      <c r="B13" t="s">
        <v>4</v>
      </c>
      <c r="C13" t="s">
        <v>0</v>
      </c>
      <c r="D13" t="s">
        <v>0</v>
      </c>
      <c r="E13" s="2">
        <f t="shared" si="0"/>
        <v>0.25</v>
      </c>
    </row>
    <row r="14" spans="1:5">
      <c r="A14" t="s">
        <v>0</v>
      </c>
      <c r="B14" t="s">
        <v>0</v>
      </c>
      <c r="C14" t="s">
        <v>6</v>
      </c>
      <c r="D14" t="s">
        <v>0</v>
      </c>
      <c r="E14" s="2">
        <f t="shared" si="0"/>
        <v>0.25</v>
      </c>
    </row>
    <row r="15" spans="1:5">
      <c r="A15" t="s">
        <v>0</v>
      </c>
      <c r="B15" t="s">
        <v>0</v>
      </c>
      <c r="C15" t="s">
        <v>0</v>
      </c>
      <c r="D15" t="s">
        <v>7</v>
      </c>
      <c r="E15" s="2">
        <f t="shared" si="0"/>
        <v>0.25</v>
      </c>
    </row>
    <row r="16" spans="1:5">
      <c r="A16" t="s">
        <v>16</v>
      </c>
      <c r="B16" t="s">
        <v>0</v>
      </c>
      <c r="C16" t="s">
        <v>0</v>
      </c>
      <c r="D16" t="s">
        <v>0</v>
      </c>
      <c r="E16" s="2">
        <f t="shared" si="0"/>
        <v>0.25</v>
      </c>
    </row>
  </sheetData>
  <sortState ref="A2:E16">
    <sortCondition descending="1" ref="E2:E16"/>
  </sortState>
  <conditionalFormatting sqref="A2:D16">
    <cfRule type="expression" dxfId="13" priority="1">
      <formula>A2&lt;&gt;"NULL"</formula>
    </cfRule>
    <cfRule type="expression" dxfId="12" priority="2">
      <formula>A2="NULL"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001"/>
  <sheetViews>
    <sheetView workbookViewId="0">
      <pane ySplit="1" topLeftCell="A2" activePane="bottomLeft" state="frozen"/>
      <selection pane="bottomLeft"/>
    </sheetView>
  </sheetViews>
  <sheetFormatPr defaultRowHeight="15"/>
  <cols>
    <col min="2" max="4" width="11" bestFit="1" customWidth="1"/>
    <col min="5" max="5" width="12.7109375" customWidth="1"/>
  </cols>
  <sheetData>
    <row r="1" spans="1:5" ht="45" customHeight="1">
      <c r="A1" s="1" t="s">
        <v>17</v>
      </c>
      <c r="B1" s="1" t="s">
        <v>18</v>
      </c>
      <c r="C1" s="1" t="s">
        <v>19</v>
      </c>
      <c r="D1" s="1" t="s">
        <v>20</v>
      </c>
      <c r="E1" s="3" t="s">
        <v>21</v>
      </c>
    </row>
    <row r="2" spans="1:5">
      <c r="A2" t="s">
        <v>0</v>
      </c>
      <c r="B2">
        <v>1000402630</v>
      </c>
      <c r="C2">
        <v>1000402630</v>
      </c>
      <c r="D2">
        <v>1000402630</v>
      </c>
      <c r="E2" s="2">
        <f>1-(COUNTIF(A2:D2,"NULL")/4)</f>
        <v>0.75</v>
      </c>
    </row>
    <row r="3" spans="1:5">
      <c r="A3" t="s">
        <v>0</v>
      </c>
      <c r="B3">
        <v>1001462775</v>
      </c>
      <c r="C3" t="s">
        <v>0</v>
      </c>
      <c r="D3">
        <v>1001462775</v>
      </c>
      <c r="E3" s="2">
        <f t="shared" ref="E3:E66" si="0">1-(COUNTIF(A3:D3,"NULL")/4)</f>
        <v>0.5</v>
      </c>
    </row>
    <row r="4" spans="1:5">
      <c r="A4" t="s">
        <v>0</v>
      </c>
      <c r="B4">
        <v>1002729563</v>
      </c>
      <c r="C4">
        <v>1002729563</v>
      </c>
      <c r="D4">
        <v>1002729563</v>
      </c>
      <c r="E4" s="2">
        <f t="shared" si="0"/>
        <v>0.75</v>
      </c>
    </row>
    <row r="5" spans="1:5">
      <c r="A5" t="s">
        <v>0</v>
      </c>
      <c r="B5">
        <v>1004003741</v>
      </c>
      <c r="C5">
        <v>1004003741</v>
      </c>
      <c r="D5">
        <v>1004003741</v>
      </c>
      <c r="E5" s="2">
        <f t="shared" si="0"/>
        <v>0.75</v>
      </c>
    </row>
    <row r="6" spans="1:5">
      <c r="A6" t="s">
        <v>0</v>
      </c>
      <c r="B6">
        <v>1004131026</v>
      </c>
      <c r="C6">
        <v>1004131026</v>
      </c>
      <c r="D6">
        <v>1004131026</v>
      </c>
      <c r="E6" s="2">
        <f t="shared" si="0"/>
        <v>0.75</v>
      </c>
    </row>
    <row r="7" spans="1:5">
      <c r="A7" t="s">
        <v>0</v>
      </c>
      <c r="B7">
        <v>1004573419</v>
      </c>
      <c r="C7" t="s">
        <v>0</v>
      </c>
      <c r="D7">
        <v>1004573419</v>
      </c>
      <c r="E7" s="2">
        <f t="shared" si="0"/>
        <v>0.5</v>
      </c>
    </row>
    <row r="8" spans="1:5">
      <c r="A8" t="s">
        <v>0</v>
      </c>
      <c r="B8">
        <v>1005837436</v>
      </c>
      <c r="C8">
        <v>1005837436</v>
      </c>
      <c r="D8">
        <v>1005837436</v>
      </c>
      <c r="E8" s="2">
        <f t="shared" si="0"/>
        <v>0.75</v>
      </c>
    </row>
    <row r="9" spans="1:5">
      <c r="A9" t="s">
        <v>0</v>
      </c>
      <c r="B9">
        <v>1006863627</v>
      </c>
      <c r="C9" t="s">
        <v>0</v>
      </c>
      <c r="D9">
        <v>1006863627</v>
      </c>
      <c r="E9" s="2">
        <f t="shared" si="0"/>
        <v>0.5</v>
      </c>
    </row>
    <row r="10" spans="1:5">
      <c r="A10" t="s">
        <v>0</v>
      </c>
      <c r="B10">
        <v>1006881913</v>
      </c>
      <c r="C10">
        <v>1006881913</v>
      </c>
      <c r="D10">
        <v>1006881913</v>
      </c>
      <c r="E10" s="2">
        <f t="shared" si="0"/>
        <v>0.75</v>
      </c>
    </row>
    <row r="11" spans="1:5">
      <c r="A11" t="s">
        <v>0</v>
      </c>
      <c r="B11">
        <v>1007811019</v>
      </c>
      <c r="C11">
        <v>1007811019</v>
      </c>
      <c r="D11">
        <v>1007811019</v>
      </c>
      <c r="E11" s="2">
        <f t="shared" si="0"/>
        <v>0.75</v>
      </c>
    </row>
    <row r="12" spans="1:5">
      <c r="A12" t="s">
        <v>0</v>
      </c>
      <c r="B12">
        <v>1010146711</v>
      </c>
      <c r="C12">
        <v>1010146711</v>
      </c>
      <c r="D12">
        <v>1010146711</v>
      </c>
      <c r="E12" s="2">
        <f t="shared" si="0"/>
        <v>0.75</v>
      </c>
    </row>
    <row r="13" spans="1:5">
      <c r="A13" t="s">
        <v>0</v>
      </c>
      <c r="B13">
        <v>1010442118</v>
      </c>
      <c r="C13">
        <v>1010442118</v>
      </c>
      <c r="D13">
        <v>1010442118</v>
      </c>
      <c r="E13" s="2">
        <f t="shared" si="0"/>
        <v>0.75</v>
      </c>
    </row>
    <row r="14" spans="1:5">
      <c r="A14" t="s">
        <v>0</v>
      </c>
      <c r="B14">
        <v>1010810694</v>
      </c>
      <c r="C14" t="s">
        <v>0</v>
      </c>
      <c r="D14">
        <v>1010810694</v>
      </c>
      <c r="E14" s="2">
        <f t="shared" si="0"/>
        <v>0.5</v>
      </c>
    </row>
    <row r="15" spans="1:5">
      <c r="A15" t="s">
        <v>0</v>
      </c>
      <c r="B15">
        <v>1010904465</v>
      </c>
      <c r="C15">
        <v>1010904465</v>
      </c>
      <c r="D15">
        <v>1010904465</v>
      </c>
      <c r="E15" s="2">
        <f t="shared" si="0"/>
        <v>0.75</v>
      </c>
    </row>
    <row r="16" spans="1:5">
      <c r="A16" t="s">
        <v>0</v>
      </c>
      <c r="B16">
        <v>1012140465</v>
      </c>
      <c r="C16" t="s">
        <v>0</v>
      </c>
      <c r="D16">
        <v>1012140465</v>
      </c>
      <c r="E16" s="2">
        <f t="shared" si="0"/>
        <v>0.5</v>
      </c>
    </row>
    <row r="17" spans="1:5">
      <c r="A17" t="s">
        <v>0</v>
      </c>
      <c r="B17">
        <v>1012205920</v>
      </c>
      <c r="C17" t="s">
        <v>0</v>
      </c>
      <c r="D17">
        <v>1012205920</v>
      </c>
      <c r="E17" s="2">
        <f t="shared" si="0"/>
        <v>0.5</v>
      </c>
    </row>
    <row r="18" spans="1:5">
      <c r="A18" t="s">
        <v>0</v>
      </c>
      <c r="B18">
        <v>1014887774</v>
      </c>
      <c r="C18">
        <v>1014887774</v>
      </c>
      <c r="D18">
        <v>1014887774</v>
      </c>
      <c r="E18" s="2">
        <f t="shared" si="0"/>
        <v>0.75</v>
      </c>
    </row>
    <row r="19" spans="1:5">
      <c r="A19" t="s">
        <v>0</v>
      </c>
      <c r="B19">
        <v>1016092951</v>
      </c>
      <c r="C19">
        <v>1016092951</v>
      </c>
      <c r="D19">
        <v>1016092951</v>
      </c>
      <c r="E19" s="2">
        <f t="shared" si="0"/>
        <v>0.75</v>
      </c>
    </row>
    <row r="20" spans="1:5">
      <c r="A20" t="s">
        <v>0</v>
      </c>
      <c r="B20">
        <v>1016292748</v>
      </c>
      <c r="C20" t="s">
        <v>0</v>
      </c>
      <c r="D20">
        <v>1016292748</v>
      </c>
      <c r="E20" s="2">
        <f t="shared" si="0"/>
        <v>0.5</v>
      </c>
    </row>
    <row r="21" spans="1:5">
      <c r="A21" t="s">
        <v>0</v>
      </c>
      <c r="B21">
        <v>1017453072</v>
      </c>
      <c r="C21">
        <v>1017453072</v>
      </c>
      <c r="D21">
        <v>1017453072</v>
      </c>
      <c r="E21" s="2">
        <f t="shared" si="0"/>
        <v>0.75</v>
      </c>
    </row>
    <row r="22" spans="1:5">
      <c r="A22" t="s">
        <v>0</v>
      </c>
      <c r="B22">
        <v>1019041633</v>
      </c>
      <c r="C22" t="s">
        <v>0</v>
      </c>
      <c r="D22">
        <v>1019041633</v>
      </c>
      <c r="E22" s="2">
        <f t="shared" si="0"/>
        <v>0.5</v>
      </c>
    </row>
    <row r="23" spans="1:5">
      <c r="A23" t="s">
        <v>0</v>
      </c>
      <c r="B23">
        <v>1023463278</v>
      </c>
      <c r="C23" t="s">
        <v>0</v>
      </c>
      <c r="D23">
        <v>1023463278</v>
      </c>
      <c r="E23" s="2">
        <f t="shared" si="0"/>
        <v>0.5</v>
      </c>
    </row>
    <row r="24" spans="1:5">
      <c r="A24" t="s">
        <v>0</v>
      </c>
      <c r="B24">
        <v>1024430042</v>
      </c>
      <c r="C24" t="s">
        <v>0</v>
      </c>
      <c r="D24">
        <v>1024430042</v>
      </c>
      <c r="E24" s="2">
        <f t="shared" si="0"/>
        <v>0.5</v>
      </c>
    </row>
    <row r="25" spans="1:5">
      <c r="A25" t="s">
        <v>0</v>
      </c>
      <c r="B25">
        <v>1027338370</v>
      </c>
      <c r="C25">
        <v>1027338370</v>
      </c>
      <c r="D25">
        <v>1027338370</v>
      </c>
      <c r="E25" s="2">
        <f t="shared" si="0"/>
        <v>0.75</v>
      </c>
    </row>
    <row r="26" spans="1:5">
      <c r="A26" t="s">
        <v>0</v>
      </c>
      <c r="B26">
        <v>1027472833</v>
      </c>
      <c r="C26" t="s">
        <v>0</v>
      </c>
      <c r="D26">
        <v>1027472833</v>
      </c>
      <c r="E26" s="2">
        <f t="shared" si="0"/>
        <v>0.5</v>
      </c>
    </row>
    <row r="27" spans="1:5">
      <c r="A27" t="s">
        <v>0</v>
      </c>
      <c r="B27">
        <v>1027854557</v>
      </c>
      <c r="C27">
        <v>1027854557</v>
      </c>
      <c r="D27">
        <v>1027854557</v>
      </c>
      <c r="E27" s="2">
        <f t="shared" si="0"/>
        <v>0.75</v>
      </c>
    </row>
    <row r="28" spans="1:5">
      <c r="A28" t="s">
        <v>0</v>
      </c>
      <c r="B28">
        <v>1028259653</v>
      </c>
      <c r="C28" t="s">
        <v>0</v>
      </c>
      <c r="D28">
        <v>1028259653</v>
      </c>
      <c r="E28" s="2">
        <f t="shared" si="0"/>
        <v>0.5</v>
      </c>
    </row>
    <row r="29" spans="1:5">
      <c r="A29" t="s">
        <v>0</v>
      </c>
      <c r="B29">
        <v>1036607579</v>
      </c>
      <c r="C29">
        <v>1036607579</v>
      </c>
      <c r="D29">
        <v>1036607579</v>
      </c>
      <c r="E29" s="2">
        <f t="shared" si="0"/>
        <v>0.75</v>
      </c>
    </row>
    <row r="30" spans="1:5">
      <c r="A30" t="s">
        <v>0</v>
      </c>
      <c r="B30">
        <v>1041663389</v>
      </c>
      <c r="C30">
        <v>1041663389</v>
      </c>
      <c r="D30">
        <v>1041663389</v>
      </c>
      <c r="E30" s="2">
        <f t="shared" si="0"/>
        <v>0.75</v>
      </c>
    </row>
    <row r="31" spans="1:5">
      <c r="A31" t="s">
        <v>0</v>
      </c>
      <c r="B31">
        <v>1042090543</v>
      </c>
      <c r="C31" t="s">
        <v>0</v>
      </c>
      <c r="D31">
        <v>1042090543</v>
      </c>
      <c r="E31" s="2">
        <f t="shared" si="0"/>
        <v>0.5</v>
      </c>
    </row>
    <row r="32" spans="1:5">
      <c r="A32" t="s">
        <v>0</v>
      </c>
      <c r="B32">
        <v>1042096080</v>
      </c>
      <c r="C32" t="s">
        <v>0</v>
      </c>
      <c r="D32">
        <v>1042096080</v>
      </c>
      <c r="E32" s="2">
        <f t="shared" si="0"/>
        <v>0.5</v>
      </c>
    </row>
    <row r="33" spans="1:5">
      <c r="A33" t="s">
        <v>0</v>
      </c>
      <c r="B33">
        <v>1042465367</v>
      </c>
      <c r="C33">
        <v>1042465367</v>
      </c>
      <c r="D33">
        <v>1042465367</v>
      </c>
      <c r="E33" s="2">
        <f t="shared" si="0"/>
        <v>0.75</v>
      </c>
    </row>
    <row r="34" spans="1:5">
      <c r="A34" t="s">
        <v>0</v>
      </c>
      <c r="B34">
        <v>1043051275</v>
      </c>
      <c r="C34">
        <v>1043051275</v>
      </c>
      <c r="D34">
        <v>1043051275</v>
      </c>
      <c r="E34" s="2">
        <f t="shared" si="0"/>
        <v>0.75</v>
      </c>
    </row>
    <row r="35" spans="1:5">
      <c r="A35" t="s">
        <v>0</v>
      </c>
      <c r="B35">
        <v>1044171259</v>
      </c>
      <c r="C35">
        <v>1044171259</v>
      </c>
      <c r="D35">
        <v>1044171259</v>
      </c>
      <c r="E35" s="2">
        <f t="shared" si="0"/>
        <v>0.75</v>
      </c>
    </row>
    <row r="36" spans="1:5">
      <c r="A36" t="s">
        <v>0</v>
      </c>
      <c r="B36">
        <v>1051712205</v>
      </c>
      <c r="C36">
        <v>1051712205</v>
      </c>
      <c r="D36">
        <v>1051712205</v>
      </c>
      <c r="E36" s="2">
        <f t="shared" si="0"/>
        <v>0.75</v>
      </c>
    </row>
    <row r="37" spans="1:5">
      <c r="A37" t="s">
        <v>0</v>
      </c>
      <c r="B37">
        <v>1054582612</v>
      </c>
      <c r="C37">
        <v>1054582612</v>
      </c>
      <c r="D37">
        <v>1054582612</v>
      </c>
      <c r="E37" s="2">
        <f t="shared" si="0"/>
        <v>0.75</v>
      </c>
    </row>
    <row r="38" spans="1:5">
      <c r="A38" t="s">
        <v>0</v>
      </c>
      <c r="B38">
        <v>1054702735</v>
      </c>
      <c r="C38">
        <v>1054702735</v>
      </c>
      <c r="D38">
        <v>1054702735</v>
      </c>
      <c r="E38" s="2">
        <f t="shared" si="0"/>
        <v>0.75</v>
      </c>
    </row>
    <row r="39" spans="1:5">
      <c r="A39" t="s">
        <v>0</v>
      </c>
      <c r="B39">
        <v>1059364875</v>
      </c>
      <c r="C39">
        <v>1059364875</v>
      </c>
      <c r="D39">
        <v>1059364875</v>
      </c>
      <c r="E39" s="2">
        <f t="shared" si="0"/>
        <v>0.75</v>
      </c>
    </row>
    <row r="40" spans="1:5">
      <c r="A40" t="s">
        <v>0</v>
      </c>
      <c r="B40">
        <v>1060500303</v>
      </c>
      <c r="C40" t="s">
        <v>0</v>
      </c>
      <c r="D40">
        <v>1060500303</v>
      </c>
      <c r="E40" s="2">
        <f t="shared" si="0"/>
        <v>0.5</v>
      </c>
    </row>
    <row r="41" spans="1:5">
      <c r="A41" t="s">
        <v>0</v>
      </c>
      <c r="B41">
        <v>1061086804</v>
      </c>
      <c r="C41">
        <v>1061086804</v>
      </c>
      <c r="D41">
        <v>1061086804</v>
      </c>
      <c r="E41" s="2">
        <f t="shared" si="0"/>
        <v>0.75</v>
      </c>
    </row>
    <row r="42" spans="1:5">
      <c r="A42" t="s">
        <v>0</v>
      </c>
      <c r="B42">
        <v>1061715672</v>
      </c>
      <c r="C42" t="s">
        <v>0</v>
      </c>
      <c r="D42">
        <v>1061715672</v>
      </c>
      <c r="E42" s="2">
        <f t="shared" si="0"/>
        <v>0.5</v>
      </c>
    </row>
    <row r="43" spans="1:5">
      <c r="A43" t="s">
        <v>0</v>
      </c>
      <c r="B43">
        <v>1062491876</v>
      </c>
      <c r="C43">
        <v>1062491876</v>
      </c>
      <c r="D43">
        <v>1062491876</v>
      </c>
      <c r="E43" s="2">
        <f t="shared" si="0"/>
        <v>0.75</v>
      </c>
    </row>
    <row r="44" spans="1:5">
      <c r="A44" t="s">
        <v>0</v>
      </c>
      <c r="B44">
        <v>1063695641</v>
      </c>
      <c r="C44">
        <v>1063695641</v>
      </c>
      <c r="D44">
        <v>1063695641</v>
      </c>
      <c r="E44" s="2">
        <f t="shared" si="0"/>
        <v>0.75</v>
      </c>
    </row>
    <row r="45" spans="1:5">
      <c r="A45" t="s">
        <v>0</v>
      </c>
      <c r="B45">
        <v>1065261131</v>
      </c>
      <c r="C45" t="s">
        <v>0</v>
      </c>
      <c r="D45">
        <v>1065261131</v>
      </c>
      <c r="E45" s="2">
        <f t="shared" si="0"/>
        <v>0.5</v>
      </c>
    </row>
    <row r="46" spans="1:5">
      <c r="A46" t="s">
        <v>0</v>
      </c>
      <c r="B46">
        <v>1066683870</v>
      </c>
      <c r="C46" t="s">
        <v>0</v>
      </c>
      <c r="D46">
        <v>1066683870</v>
      </c>
      <c r="E46" s="2">
        <f t="shared" si="0"/>
        <v>0.5</v>
      </c>
    </row>
    <row r="47" spans="1:5">
      <c r="A47" t="s">
        <v>0</v>
      </c>
      <c r="B47">
        <v>1068285353</v>
      </c>
      <c r="C47" t="s">
        <v>0</v>
      </c>
      <c r="D47">
        <v>1068285353</v>
      </c>
      <c r="E47" s="2">
        <f t="shared" si="0"/>
        <v>0.5</v>
      </c>
    </row>
    <row r="48" spans="1:5">
      <c r="A48" t="s">
        <v>0</v>
      </c>
      <c r="B48">
        <v>1068739670</v>
      </c>
      <c r="C48" t="s">
        <v>0</v>
      </c>
      <c r="D48">
        <v>1068739670</v>
      </c>
      <c r="E48" s="2">
        <f t="shared" si="0"/>
        <v>0.5</v>
      </c>
    </row>
    <row r="49" spans="1:5">
      <c r="A49" t="s">
        <v>0</v>
      </c>
      <c r="B49">
        <v>1068794644</v>
      </c>
      <c r="C49">
        <v>1068794644</v>
      </c>
      <c r="D49">
        <v>1068794644</v>
      </c>
      <c r="E49" s="2">
        <f t="shared" si="0"/>
        <v>0.75</v>
      </c>
    </row>
    <row r="50" spans="1:5">
      <c r="A50" t="s">
        <v>0</v>
      </c>
      <c r="B50">
        <v>1069513367</v>
      </c>
      <c r="C50">
        <v>1069513367</v>
      </c>
      <c r="D50">
        <v>1069513367</v>
      </c>
      <c r="E50" s="2">
        <f t="shared" si="0"/>
        <v>0.75</v>
      </c>
    </row>
    <row r="51" spans="1:5">
      <c r="A51" t="s">
        <v>0</v>
      </c>
      <c r="B51">
        <v>1071018341</v>
      </c>
      <c r="C51" t="s">
        <v>0</v>
      </c>
      <c r="D51">
        <v>1071018341</v>
      </c>
      <c r="E51" s="2">
        <f t="shared" si="0"/>
        <v>0.5</v>
      </c>
    </row>
    <row r="52" spans="1:5">
      <c r="A52" t="s">
        <v>0</v>
      </c>
      <c r="B52">
        <v>1071733341</v>
      </c>
      <c r="C52">
        <v>1071733341</v>
      </c>
      <c r="D52">
        <v>1071733341</v>
      </c>
      <c r="E52" s="2">
        <f t="shared" si="0"/>
        <v>0.75</v>
      </c>
    </row>
    <row r="53" spans="1:5">
      <c r="A53" t="s">
        <v>0</v>
      </c>
      <c r="B53">
        <v>1072050011</v>
      </c>
      <c r="C53" t="s">
        <v>0</v>
      </c>
      <c r="D53">
        <v>1072050011</v>
      </c>
      <c r="E53" s="2">
        <f t="shared" si="0"/>
        <v>0.5</v>
      </c>
    </row>
    <row r="54" spans="1:5">
      <c r="A54" t="s">
        <v>0</v>
      </c>
      <c r="B54">
        <v>1072131981</v>
      </c>
      <c r="C54">
        <v>1072131981</v>
      </c>
      <c r="D54">
        <v>1072131981</v>
      </c>
      <c r="E54" s="2">
        <f t="shared" si="0"/>
        <v>0.75</v>
      </c>
    </row>
    <row r="55" spans="1:5">
      <c r="A55" t="s">
        <v>0</v>
      </c>
      <c r="B55">
        <v>1079737004</v>
      </c>
      <c r="C55" t="s">
        <v>0</v>
      </c>
      <c r="D55">
        <v>1079737004</v>
      </c>
      <c r="E55" s="2">
        <f t="shared" si="0"/>
        <v>0.5</v>
      </c>
    </row>
    <row r="56" spans="1:5">
      <c r="A56" t="s">
        <v>0</v>
      </c>
      <c r="B56">
        <v>1083602210</v>
      </c>
      <c r="C56" t="s">
        <v>0</v>
      </c>
      <c r="D56">
        <v>1083602210</v>
      </c>
      <c r="E56" s="2">
        <f t="shared" si="0"/>
        <v>0.5</v>
      </c>
    </row>
    <row r="57" spans="1:5">
      <c r="A57" t="s">
        <v>0</v>
      </c>
      <c r="B57">
        <v>1084814602</v>
      </c>
      <c r="C57">
        <v>1084814602</v>
      </c>
      <c r="D57">
        <v>1084814602</v>
      </c>
      <c r="E57" s="2">
        <f t="shared" si="0"/>
        <v>0.75</v>
      </c>
    </row>
    <row r="58" spans="1:5">
      <c r="A58" t="s">
        <v>0</v>
      </c>
      <c r="B58">
        <v>1085169756</v>
      </c>
      <c r="C58">
        <v>1085169756</v>
      </c>
      <c r="D58">
        <v>1085169756</v>
      </c>
      <c r="E58" s="2">
        <f t="shared" si="0"/>
        <v>0.75</v>
      </c>
    </row>
    <row r="59" spans="1:5">
      <c r="A59" t="s">
        <v>0</v>
      </c>
      <c r="B59">
        <v>1085204580</v>
      </c>
      <c r="C59" t="s">
        <v>0</v>
      </c>
      <c r="D59">
        <v>1085204580</v>
      </c>
      <c r="E59" s="2">
        <f t="shared" si="0"/>
        <v>0.5</v>
      </c>
    </row>
    <row r="60" spans="1:5">
      <c r="A60" t="s">
        <v>0</v>
      </c>
      <c r="B60">
        <v>1085779468</v>
      </c>
      <c r="C60">
        <v>1085779468</v>
      </c>
      <c r="D60">
        <v>1085779468</v>
      </c>
      <c r="E60" s="2">
        <f t="shared" si="0"/>
        <v>0.75</v>
      </c>
    </row>
    <row r="61" spans="1:5">
      <c r="A61" t="s">
        <v>0</v>
      </c>
      <c r="B61">
        <v>1085990929</v>
      </c>
      <c r="C61" t="s">
        <v>0</v>
      </c>
      <c r="D61">
        <v>1085990929</v>
      </c>
      <c r="E61" s="2">
        <f t="shared" si="0"/>
        <v>0.5</v>
      </c>
    </row>
    <row r="62" spans="1:5">
      <c r="A62" t="s">
        <v>0</v>
      </c>
      <c r="B62">
        <v>1087108375</v>
      </c>
      <c r="C62">
        <v>1087108375</v>
      </c>
      <c r="D62">
        <v>1087108375</v>
      </c>
      <c r="E62" s="2">
        <f t="shared" si="0"/>
        <v>0.75</v>
      </c>
    </row>
    <row r="63" spans="1:5">
      <c r="A63" t="s">
        <v>0</v>
      </c>
      <c r="B63">
        <v>1088618815</v>
      </c>
      <c r="C63" t="s">
        <v>0</v>
      </c>
      <c r="D63">
        <v>1088618815</v>
      </c>
      <c r="E63" s="2">
        <f t="shared" si="0"/>
        <v>0.5</v>
      </c>
    </row>
    <row r="64" spans="1:5">
      <c r="A64" t="s">
        <v>0</v>
      </c>
      <c r="B64">
        <v>1089545741</v>
      </c>
      <c r="C64">
        <v>1089545741</v>
      </c>
      <c r="D64">
        <v>1089545741</v>
      </c>
      <c r="E64" s="2">
        <f t="shared" si="0"/>
        <v>0.75</v>
      </c>
    </row>
    <row r="65" spans="1:5">
      <c r="A65" t="s">
        <v>0</v>
      </c>
      <c r="B65">
        <v>1092038724</v>
      </c>
      <c r="C65" t="s">
        <v>0</v>
      </c>
      <c r="D65">
        <v>1092038724</v>
      </c>
      <c r="E65" s="2">
        <f t="shared" si="0"/>
        <v>0.5</v>
      </c>
    </row>
    <row r="66" spans="1:5">
      <c r="A66" t="s">
        <v>0</v>
      </c>
      <c r="B66">
        <v>1093102003</v>
      </c>
      <c r="C66">
        <v>1093102003</v>
      </c>
      <c r="D66">
        <v>1093102003</v>
      </c>
      <c r="E66" s="2">
        <f t="shared" si="0"/>
        <v>0.75</v>
      </c>
    </row>
    <row r="67" spans="1:5">
      <c r="A67" t="s">
        <v>0</v>
      </c>
      <c r="B67">
        <v>1096042529</v>
      </c>
      <c r="C67">
        <v>1096042529</v>
      </c>
      <c r="D67">
        <v>1096042529</v>
      </c>
      <c r="E67" s="2">
        <f t="shared" ref="E67:E130" si="1">1-(COUNTIF(A67:D67,"NULL")/4)</f>
        <v>0.75</v>
      </c>
    </row>
    <row r="68" spans="1:5">
      <c r="A68" t="s">
        <v>0</v>
      </c>
      <c r="B68">
        <v>1096673729</v>
      </c>
      <c r="C68" t="s">
        <v>0</v>
      </c>
      <c r="D68">
        <v>1096673729</v>
      </c>
      <c r="E68" s="2">
        <f t="shared" si="1"/>
        <v>0.5</v>
      </c>
    </row>
    <row r="69" spans="1:5">
      <c r="A69" t="s">
        <v>0</v>
      </c>
      <c r="B69">
        <v>1097427290</v>
      </c>
      <c r="C69">
        <v>1097427290</v>
      </c>
      <c r="D69">
        <v>1097427290</v>
      </c>
      <c r="E69" s="2">
        <f t="shared" si="1"/>
        <v>0.75</v>
      </c>
    </row>
    <row r="70" spans="1:5">
      <c r="A70" t="s">
        <v>0</v>
      </c>
      <c r="B70">
        <v>1099060954</v>
      </c>
      <c r="C70" t="s">
        <v>0</v>
      </c>
      <c r="D70">
        <v>1099060954</v>
      </c>
      <c r="E70" s="2">
        <f t="shared" si="1"/>
        <v>0.5</v>
      </c>
    </row>
    <row r="71" spans="1:5">
      <c r="A71" t="s">
        <v>0</v>
      </c>
      <c r="B71">
        <v>1102467483</v>
      </c>
      <c r="C71">
        <v>1102467483</v>
      </c>
      <c r="D71">
        <v>1102467483</v>
      </c>
      <c r="E71" s="2">
        <f t="shared" si="1"/>
        <v>0.75</v>
      </c>
    </row>
    <row r="72" spans="1:5">
      <c r="A72" t="s">
        <v>0</v>
      </c>
      <c r="B72">
        <v>1102710102</v>
      </c>
      <c r="C72">
        <v>1102710102</v>
      </c>
      <c r="D72">
        <v>1102710102</v>
      </c>
      <c r="E72" s="2">
        <f t="shared" si="1"/>
        <v>0.75</v>
      </c>
    </row>
    <row r="73" spans="1:5">
      <c r="A73" t="s">
        <v>0</v>
      </c>
      <c r="B73">
        <v>1103071275</v>
      </c>
      <c r="C73" t="s">
        <v>0</v>
      </c>
      <c r="D73">
        <v>1103071275</v>
      </c>
      <c r="E73" s="2">
        <f t="shared" si="1"/>
        <v>0.5</v>
      </c>
    </row>
    <row r="74" spans="1:5">
      <c r="A74" t="s">
        <v>0</v>
      </c>
      <c r="B74">
        <v>1104480233</v>
      </c>
      <c r="C74" t="s">
        <v>0</v>
      </c>
      <c r="D74">
        <v>1104480233</v>
      </c>
      <c r="E74" s="2">
        <f t="shared" si="1"/>
        <v>0.5</v>
      </c>
    </row>
    <row r="75" spans="1:5">
      <c r="A75" t="s">
        <v>0</v>
      </c>
      <c r="B75">
        <v>1105906593</v>
      </c>
      <c r="C75" t="s">
        <v>0</v>
      </c>
      <c r="D75">
        <v>1105906593</v>
      </c>
      <c r="E75" s="2">
        <f t="shared" si="1"/>
        <v>0.5</v>
      </c>
    </row>
    <row r="76" spans="1:5">
      <c r="A76" t="s">
        <v>0</v>
      </c>
      <c r="B76">
        <v>1106681773</v>
      </c>
      <c r="C76">
        <v>1106681773</v>
      </c>
      <c r="D76">
        <v>1106681773</v>
      </c>
      <c r="E76" s="2">
        <f t="shared" si="1"/>
        <v>0.75</v>
      </c>
    </row>
    <row r="77" spans="1:5">
      <c r="A77" t="s">
        <v>0</v>
      </c>
      <c r="B77">
        <v>1107735357</v>
      </c>
      <c r="C77" t="s">
        <v>0</v>
      </c>
      <c r="D77">
        <v>1107735357</v>
      </c>
      <c r="E77" s="2">
        <f t="shared" si="1"/>
        <v>0.5</v>
      </c>
    </row>
    <row r="78" spans="1:5">
      <c r="A78" t="s">
        <v>0</v>
      </c>
      <c r="B78">
        <v>1108628317</v>
      </c>
      <c r="C78">
        <v>1108628317</v>
      </c>
      <c r="D78">
        <v>1108628317</v>
      </c>
      <c r="E78" s="2">
        <f t="shared" si="1"/>
        <v>0.75</v>
      </c>
    </row>
    <row r="79" spans="1:5">
      <c r="A79" t="s">
        <v>0</v>
      </c>
      <c r="B79">
        <v>1110657795</v>
      </c>
      <c r="C79">
        <v>1110657795</v>
      </c>
      <c r="D79">
        <v>1110657795</v>
      </c>
      <c r="E79" s="2">
        <f t="shared" si="1"/>
        <v>0.75</v>
      </c>
    </row>
    <row r="80" spans="1:5">
      <c r="A80" t="s">
        <v>0</v>
      </c>
      <c r="B80">
        <v>112290747</v>
      </c>
      <c r="C80">
        <v>112290747</v>
      </c>
      <c r="D80">
        <v>112290747</v>
      </c>
      <c r="E80" s="2">
        <f t="shared" si="1"/>
        <v>0.75</v>
      </c>
    </row>
    <row r="81" spans="1:5">
      <c r="A81" t="s">
        <v>0</v>
      </c>
      <c r="B81">
        <v>112783489</v>
      </c>
      <c r="C81" t="s">
        <v>0</v>
      </c>
      <c r="D81">
        <v>112783489</v>
      </c>
      <c r="E81" s="2">
        <f t="shared" si="1"/>
        <v>0.5</v>
      </c>
    </row>
    <row r="82" spans="1:5">
      <c r="A82" t="s">
        <v>0</v>
      </c>
      <c r="B82">
        <v>113716061</v>
      </c>
      <c r="C82">
        <v>113716061</v>
      </c>
      <c r="D82">
        <v>113716061</v>
      </c>
      <c r="E82" s="2">
        <f t="shared" si="1"/>
        <v>0.75</v>
      </c>
    </row>
    <row r="83" spans="1:5">
      <c r="A83" t="s">
        <v>0</v>
      </c>
      <c r="B83">
        <v>116785601</v>
      </c>
      <c r="C83">
        <v>116785601</v>
      </c>
      <c r="D83">
        <v>116785601</v>
      </c>
      <c r="E83" s="2">
        <f t="shared" si="1"/>
        <v>0.75</v>
      </c>
    </row>
    <row r="84" spans="1:5">
      <c r="A84" t="s">
        <v>0</v>
      </c>
      <c r="B84">
        <v>116905190</v>
      </c>
      <c r="C84">
        <v>116905190</v>
      </c>
      <c r="D84">
        <v>116905190</v>
      </c>
      <c r="E84" s="2">
        <f t="shared" si="1"/>
        <v>0.75</v>
      </c>
    </row>
    <row r="85" spans="1:5">
      <c r="A85" t="s">
        <v>0</v>
      </c>
      <c r="B85">
        <v>117758747</v>
      </c>
      <c r="C85">
        <v>117758747</v>
      </c>
      <c r="D85">
        <v>117758747</v>
      </c>
      <c r="E85" s="2">
        <f t="shared" si="1"/>
        <v>0.75</v>
      </c>
    </row>
    <row r="86" spans="1:5">
      <c r="A86" t="s">
        <v>0</v>
      </c>
      <c r="B86">
        <v>118563000</v>
      </c>
      <c r="C86">
        <v>118563000</v>
      </c>
      <c r="D86">
        <v>118563000</v>
      </c>
      <c r="E86" s="2">
        <f t="shared" si="1"/>
        <v>0.75</v>
      </c>
    </row>
    <row r="87" spans="1:5">
      <c r="A87" t="s">
        <v>0</v>
      </c>
      <c r="B87">
        <v>119233160</v>
      </c>
      <c r="C87">
        <v>119233160</v>
      </c>
      <c r="D87">
        <v>119233160</v>
      </c>
      <c r="E87" s="2">
        <f t="shared" si="1"/>
        <v>0.75</v>
      </c>
    </row>
    <row r="88" spans="1:5">
      <c r="A88" t="s">
        <v>0</v>
      </c>
      <c r="B88">
        <v>120625368</v>
      </c>
      <c r="C88">
        <v>120625368</v>
      </c>
      <c r="D88">
        <v>120625368</v>
      </c>
      <c r="E88" s="2">
        <f t="shared" si="1"/>
        <v>0.75</v>
      </c>
    </row>
    <row r="89" spans="1:5">
      <c r="A89" t="s">
        <v>0</v>
      </c>
      <c r="B89">
        <v>121705107</v>
      </c>
      <c r="C89" t="s">
        <v>0</v>
      </c>
      <c r="D89">
        <v>121705107</v>
      </c>
      <c r="E89" s="2">
        <f t="shared" si="1"/>
        <v>0.5</v>
      </c>
    </row>
    <row r="90" spans="1:5">
      <c r="A90" t="s">
        <v>0</v>
      </c>
      <c r="B90">
        <v>122288361</v>
      </c>
      <c r="C90" t="s">
        <v>0</v>
      </c>
      <c r="D90">
        <v>122288361</v>
      </c>
      <c r="E90" s="2">
        <f t="shared" si="1"/>
        <v>0.5</v>
      </c>
    </row>
    <row r="91" spans="1:5">
      <c r="A91" t="s">
        <v>0</v>
      </c>
      <c r="B91">
        <v>124541162</v>
      </c>
      <c r="C91" t="s">
        <v>0</v>
      </c>
      <c r="D91">
        <v>124541162</v>
      </c>
      <c r="E91" s="2">
        <f t="shared" si="1"/>
        <v>0.5</v>
      </c>
    </row>
    <row r="92" spans="1:5">
      <c r="A92" t="s">
        <v>0</v>
      </c>
      <c r="B92">
        <v>127635375</v>
      </c>
      <c r="C92" t="s">
        <v>0</v>
      </c>
      <c r="D92">
        <v>127635375</v>
      </c>
      <c r="E92" s="2">
        <f t="shared" si="1"/>
        <v>0.5</v>
      </c>
    </row>
    <row r="93" spans="1:5">
      <c r="A93" t="s">
        <v>0</v>
      </c>
      <c r="B93">
        <v>128376170</v>
      </c>
      <c r="C93" t="s">
        <v>0</v>
      </c>
      <c r="D93">
        <v>128376170</v>
      </c>
      <c r="E93" s="2">
        <f t="shared" si="1"/>
        <v>0.5</v>
      </c>
    </row>
    <row r="94" spans="1:5">
      <c r="A94" t="s">
        <v>0</v>
      </c>
      <c r="B94">
        <v>129180390</v>
      </c>
      <c r="C94">
        <v>129180390</v>
      </c>
      <c r="D94">
        <v>129180390</v>
      </c>
      <c r="E94" s="2">
        <f t="shared" si="1"/>
        <v>0.75</v>
      </c>
    </row>
    <row r="95" spans="1:5">
      <c r="A95" t="s">
        <v>0</v>
      </c>
      <c r="B95">
        <v>132494119</v>
      </c>
      <c r="C95" t="s">
        <v>0</v>
      </c>
      <c r="D95">
        <v>132494119</v>
      </c>
      <c r="E95" s="2">
        <f t="shared" si="1"/>
        <v>0.5</v>
      </c>
    </row>
    <row r="96" spans="1:5">
      <c r="A96" t="s">
        <v>0</v>
      </c>
      <c r="B96">
        <v>133413634</v>
      </c>
      <c r="C96" t="s">
        <v>0</v>
      </c>
      <c r="D96">
        <v>133413634</v>
      </c>
      <c r="E96" s="2">
        <f t="shared" si="1"/>
        <v>0.5</v>
      </c>
    </row>
    <row r="97" spans="1:5">
      <c r="A97" t="s">
        <v>0</v>
      </c>
      <c r="B97">
        <v>133738814</v>
      </c>
      <c r="C97" t="s">
        <v>0</v>
      </c>
      <c r="D97">
        <v>133738814</v>
      </c>
      <c r="E97" s="2">
        <f t="shared" si="1"/>
        <v>0.5</v>
      </c>
    </row>
    <row r="98" spans="1:5">
      <c r="A98" t="s">
        <v>0</v>
      </c>
      <c r="B98">
        <v>134100145</v>
      </c>
      <c r="C98" t="s">
        <v>0</v>
      </c>
      <c r="D98">
        <v>134100145</v>
      </c>
      <c r="E98" s="2">
        <f t="shared" si="1"/>
        <v>0.5</v>
      </c>
    </row>
    <row r="99" spans="1:5">
      <c r="A99" t="s">
        <v>0</v>
      </c>
      <c r="B99">
        <v>134605079</v>
      </c>
      <c r="C99">
        <v>134605079</v>
      </c>
      <c r="D99">
        <v>134605079</v>
      </c>
      <c r="E99" s="2">
        <f t="shared" si="1"/>
        <v>0.75</v>
      </c>
    </row>
    <row r="100" spans="1:5">
      <c r="A100" t="s">
        <v>0</v>
      </c>
      <c r="B100">
        <v>139810851</v>
      </c>
      <c r="C100" t="s">
        <v>0</v>
      </c>
      <c r="D100">
        <v>139810851</v>
      </c>
      <c r="E100" s="2">
        <f t="shared" si="1"/>
        <v>0.5</v>
      </c>
    </row>
    <row r="101" spans="1:5">
      <c r="A101" t="s">
        <v>0</v>
      </c>
      <c r="B101">
        <v>140551236</v>
      </c>
      <c r="C101">
        <v>140551236</v>
      </c>
      <c r="D101">
        <v>140551236</v>
      </c>
      <c r="E101" s="2">
        <f t="shared" si="1"/>
        <v>0.75</v>
      </c>
    </row>
    <row r="102" spans="1:5">
      <c r="A102" t="s">
        <v>0</v>
      </c>
      <c r="B102">
        <v>141569470</v>
      </c>
      <c r="C102" t="s">
        <v>0</v>
      </c>
      <c r="D102">
        <v>141569470</v>
      </c>
      <c r="E102" s="2">
        <f t="shared" si="1"/>
        <v>0.5</v>
      </c>
    </row>
    <row r="103" spans="1:5">
      <c r="A103" t="s">
        <v>0</v>
      </c>
      <c r="B103">
        <v>143328741</v>
      </c>
      <c r="C103" t="s">
        <v>0</v>
      </c>
      <c r="D103">
        <v>143328741</v>
      </c>
      <c r="E103" s="2">
        <f t="shared" si="1"/>
        <v>0.5</v>
      </c>
    </row>
    <row r="104" spans="1:5">
      <c r="A104" t="s">
        <v>0</v>
      </c>
      <c r="B104">
        <v>143648508</v>
      </c>
      <c r="C104" t="s">
        <v>0</v>
      </c>
      <c r="D104">
        <v>143648508</v>
      </c>
      <c r="E104" s="2">
        <f t="shared" si="1"/>
        <v>0.5</v>
      </c>
    </row>
    <row r="105" spans="1:5">
      <c r="A105" t="s">
        <v>0</v>
      </c>
      <c r="B105">
        <v>146110896</v>
      </c>
      <c r="C105">
        <v>146110896</v>
      </c>
      <c r="D105">
        <v>146110896</v>
      </c>
      <c r="E105" s="2">
        <f t="shared" si="1"/>
        <v>0.75</v>
      </c>
    </row>
    <row r="106" spans="1:5">
      <c r="A106" t="s">
        <v>0</v>
      </c>
      <c r="B106">
        <v>147464184</v>
      </c>
      <c r="C106" t="s">
        <v>0</v>
      </c>
      <c r="D106">
        <v>147464184</v>
      </c>
      <c r="E106" s="2">
        <f t="shared" si="1"/>
        <v>0.5</v>
      </c>
    </row>
    <row r="107" spans="1:5">
      <c r="A107" t="s">
        <v>0</v>
      </c>
      <c r="B107">
        <v>148048397</v>
      </c>
      <c r="C107" t="s">
        <v>0</v>
      </c>
      <c r="D107">
        <v>148048397</v>
      </c>
      <c r="E107" s="2">
        <f t="shared" si="1"/>
        <v>0.5</v>
      </c>
    </row>
    <row r="108" spans="1:5">
      <c r="A108" t="s">
        <v>0</v>
      </c>
      <c r="B108">
        <v>150781546</v>
      </c>
      <c r="C108">
        <v>150781546</v>
      </c>
      <c r="D108">
        <v>150781546</v>
      </c>
      <c r="E108" s="2">
        <f t="shared" si="1"/>
        <v>0.75</v>
      </c>
    </row>
    <row r="109" spans="1:5">
      <c r="A109" t="s">
        <v>0</v>
      </c>
      <c r="B109">
        <v>152248760</v>
      </c>
      <c r="C109">
        <v>152248760</v>
      </c>
      <c r="D109">
        <v>152248760</v>
      </c>
      <c r="E109" s="2">
        <f t="shared" si="1"/>
        <v>0.75</v>
      </c>
    </row>
    <row r="110" spans="1:5">
      <c r="A110" t="s">
        <v>0</v>
      </c>
      <c r="B110">
        <v>152481835</v>
      </c>
      <c r="C110" t="s">
        <v>0</v>
      </c>
      <c r="D110">
        <v>152481835</v>
      </c>
      <c r="E110" s="2">
        <f t="shared" si="1"/>
        <v>0.5</v>
      </c>
    </row>
    <row r="111" spans="1:5">
      <c r="A111" t="s">
        <v>0</v>
      </c>
      <c r="B111">
        <v>157225145</v>
      </c>
      <c r="C111" t="s">
        <v>0</v>
      </c>
      <c r="D111">
        <v>157225145</v>
      </c>
      <c r="E111" s="2">
        <f t="shared" si="1"/>
        <v>0.5</v>
      </c>
    </row>
    <row r="112" spans="1:5">
      <c r="A112" t="s">
        <v>0</v>
      </c>
      <c r="B112">
        <v>158936438</v>
      </c>
      <c r="C112" t="s">
        <v>0</v>
      </c>
      <c r="D112">
        <v>158936438</v>
      </c>
      <c r="E112" s="2">
        <f t="shared" si="1"/>
        <v>0.5</v>
      </c>
    </row>
    <row r="113" spans="1:5">
      <c r="A113" t="s">
        <v>0</v>
      </c>
      <c r="B113">
        <v>159060006</v>
      </c>
      <c r="C113">
        <v>159060006</v>
      </c>
      <c r="D113">
        <v>159060006</v>
      </c>
      <c r="E113" s="2">
        <f t="shared" si="1"/>
        <v>0.75</v>
      </c>
    </row>
    <row r="114" spans="1:5">
      <c r="A114" t="s">
        <v>0</v>
      </c>
      <c r="B114">
        <v>159254443</v>
      </c>
      <c r="C114">
        <v>159254443</v>
      </c>
      <c r="D114">
        <v>159254443</v>
      </c>
      <c r="E114" s="2">
        <f t="shared" si="1"/>
        <v>0.75</v>
      </c>
    </row>
    <row r="115" spans="1:5">
      <c r="A115" t="s">
        <v>0</v>
      </c>
      <c r="B115">
        <v>162343425</v>
      </c>
      <c r="C115" t="s">
        <v>0</v>
      </c>
      <c r="D115">
        <v>162343425</v>
      </c>
      <c r="E115" s="2">
        <f t="shared" si="1"/>
        <v>0.5</v>
      </c>
    </row>
    <row r="116" spans="1:5">
      <c r="A116" t="s">
        <v>0</v>
      </c>
      <c r="B116">
        <v>162888253</v>
      </c>
      <c r="C116" t="s">
        <v>0</v>
      </c>
      <c r="D116">
        <v>162888253</v>
      </c>
      <c r="E116" s="2">
        <f t="shared" si="1"/>
        <v>0.5</v>
      </c>
    </row>
    <row r="117" spans="1:5">
      <c r="A117" t="s">
        <v>0</v>
      </c>
      <c r="B117">
        <v>166656167</v>
      </c>
      <c r="C117">
        <v>166656167</v>
      </c>
      <c r="D117">
        <v>166656167</v>
      </c>
      <c r="E117" s="2">
        <f t="shared" si="1"/>
        <v>0.75</v>
      </c>
    </row>
    <row r="118" spans="1:5">
      <c r="A118" t="s">
        <v>0</v>
      </c>
      <c r="B118">
        <v>168183143</v>
      </c>
      <c r="C118">
        <v>168183143</v>
      </c>
      <c r="D118">
        <v>168183143</v>
      </c>
      <c r="E118" s="2">
        <f t="shared" si="1"/>
        <v>0.75</v>
      </c>
    </row>
    <row r="119" spans="1:5">
      <c r="A119" t="s">
        <v>0</v>
      </c>
      <c r="B119">
        <v>172383118</v>
      </c>
      <c r="C119">
        <v>172383118</v>
      </c>
      <c r="D119">
        <v>172383118</v>
      </c>
      <c r="E119" s="2">
        <f t="shared" si="1"/>
        <v>0.75</v>
      </c>
    </row>
    <row r="120" spans="1:5">
      <c r="A120" t="s">
        <v>0</v>
      </c>
      <c r="B120">
        <v>173280969</v>
      </c>
      <c r="C120">
        <v>173280969</v>
      </c>
      <c r="D120">
        <v>173280969</v>
      </c>
      <c r="E120" s="2">
        <f t="shared" si="1"/>
        <v>0.75</v>
      </c>
    </row>
    <row r="121" spans="1:5">
      <c r="A121" t="s">
        <v>0</v>
      </c>
      <c r="B121">
        <v>174334831</v>
      </c>
      <c r="C121" t="s">
        <v>0</v>
      </c>
      <c r="D121">
        <v>174334831</v>
      </c>
      <c r="E121" s="2">
        <f t="shared" si="1"/>
        <v>0.5</v>
      </c>
    </row>
    <row r="122" spans="1:5">
      <c r="A122" t="s">
        <v>0</v>
      </c>
      <c r="B122">
        <v>174498035</v>
      </c>
      <c r="C122">
        <v>174498035</v>
      </c>
      <c r="D122">
        <v>174498035</v>
      </c>
      <c r="E122" s="2">
        <f t="shared" si="1"/>
        <v>0.75</v>
      </c>
    </row>
    <row r="123" spans="1:5">
      <c r="A123" t="s">
        <v>0</v>
      </c>
      <c r="B123">
        <v>175176238</v>
      </c>
      <c r="C123">
        <v>175176238</v>
      </c>
      <c r="D123">
        <v>175176238</v>
      </c>
      <c r="E123" s="2">
        <f t="shared" si="1"/>
        <v>0.75</v>
      </c>
    </row>
    <row r="124" spans="1:5">
      <c r="A124" t="s">
        <v>0</v>
      </c>
      <c r="B124">
        <v>176838711</v>
      </c>
      <c r="C124" t="s">
        <v>0</v>
      </c>
      <c r="D124">
        <v>176838711</v>
      </c>
      <c r="E124" s="2">
        <f t="shared" si="1"/>
        <v>0.5</v>
      </c>
    </row>
    <row r="125" spans="1:5">
      <c r="A125" t="s">
        <v>0</v>
      </c>
      <c r="B125">
        <v>176916872</v>
      </c>
      <c r="C125">
        <v>176916872</v>
      </c>
      <c r="D125">
        <v>176916872</v>
      </c>
      <c r="E125" s="2">
        <f t="shared" si="1"/>
        <v>0.75</v>
      </c>
    </row>
    <row r="126" spans="1:5">
      <c r="A126" t="s">
        <v>0</v>
      </c>
      <c r="B126">
        <v>180074706</v>
      </c>
      <c r="C126">
        <v>180074706</v>
      </c>
      <c r="D126">
        <v>180074706</v>
      </c>
      <c r="E126" s="2">
        <f t="shared" si="1"/>
        <v>0.75</v>
      </c>
    </row>
    <row r="127" spans="1:5">
      <c r="A127" t="s">
        <v>0</v>
      </c>
      <c r="B127">
        <v>182181693</v>
      </c>
      <c r="C127" t="s">
        <v>0</v>
      </c>
      <c r="D127">
        <v>182181693</v>
      </c>
      <c r="E127" s="2">
        <f t="shared" si="1"/>
        <v>0.5</v>
      </c>
    </row>
    <row r="128" spans="1:5">
      <c r="A128" t="s">
        <v>0</v>
      </c>
      <c r="B128">
        <v>183003901</v>
      </c>
      <c r="C128">
        <v>183003901</v>
      </c>
      <c r="D128">
        <v>183003901</v>
      </c>
      <c r="E128" s="2">
        <f t="shared" si="1"/>
        <v>0.75</v>
      </c>
    </row>
    <row r="129" spans="1:5">
      <c r="A129" t="s">
        <v>0</v>
      </c>
      <c r="B129">
        <v>188434159</v>
      </c>
      <c r="C129">
        <v>188434159</v>
      </c>
      <c r="D129">
        <v>188434159</v>
      </c>
      <c r="E129" s="2">
        <f t="shared" si="1"/>
        <v>0.75</v>
      </c>
    </row>
    <row r="130" spans="1:5">
      <c r="A130" t="s">
        <v>0</v>
      </c>
      <c r="B130">
        <v>189304341</v>
      </c>
      <c r="C130">
        <v>189304341</v>
      </c>
      <c r="D130">
        <v>189304341</v>
      </c>
      <c r="E130" s="2">
        <f t="shared" si="1"/>
        <v>0.75</v>
      </c>
    </row>
    <row r="131" spans="1:5">
      <c r="A131" t="s">
        <v>0</v>
      </c>
      <c r="B131">
        <v>190328600</v>
      </c>
      <c r="C131" t="s">
        <v>0</v>
      </c>
      <c r="D131">
        <v>190328600</v>
      </c>
      <c r="E131" s="2">
        <f t="shared" ref="E131:E194" si="2">1-(COUNTIF(A131:D131,"NULL")/4)</f>
        <v>0.5</v>
      </c>
    </row>
    <row r="132" spans="1:5">
      <c r="A132" t="s">
        <v>0</v>
      </c>
      <c r="B132">
        <v>191003360</v>
      </c>
      <c r="C132">
        <v>191003360</v>
      </c>
      <c r="D132">
        <v>191003360</v>
      </c>
      <c r="E132" s="2">
        <f t="shared" si="2"/>
        <v>0.75</v>
      </c>
    </row>
    <row r="133" spans="1:5">
      <c r="A133" t="s">
        <v>0</v>
      </c>
      <c r="B133">
        <v>194339992</v>
      </c>
      <c r="C133" t="s">
        <v>0</v>
      </c>
      <c r="D133">
        <v>194339992</v>
      </c>
      <c r="E133" s="2">
        <f t="shared" si="2"/>
        <v>0.5</v>
      </c>
    </row>
    <row r="134" spans="1:5">
      <c r="A134" t="s">
        <v>0</v>
      </c>
      <c r="B134">
        <v>197112095</v>
      </c>
      <c r="C134" t="s">
        <v>0</v>
      </c>
      <c r="D134">
        <v>197112095</v>
      </c>
      <c r="E134" s="2">
        <f t="shared" si="2"/>
        <v>0.5</v>
      </c>
    </row>
    <row r="135" spans="1:5">
      <c r="A135" t="s">
        <v>0</v>
      </c>
      <c r="B135">
        <v>198699634</v>
      </c>
      <c r="C135">
        <v>198699634</v>
      </c>
      <c r="D135">
        <v>198699634</v>
      </c>
      <c r="E135" s="2">
        <f t="shared" si="2"/>
        <v>0.75</v>
      </c>
    </row>
    <row r="136" spans="1:5">
      <c r="A136" t="s">
        <v>0</v>
      </c>
      <c r="B136">
        <v>200699832</v>
      </c>
      <c r="C136">
        <v>200699832</v>
      </c>
      <c r="D136">
        <v>200699832</v>
      </c>
      <c r="E136" s="2">
        <f t="shared" si="2"/>
        <v>0.75</v>
      </c>
    </row>
    <row r="137" spans="1:5">
      <c r="A137" t="s">
        <v>0</v>
      </c>
      <c r="B137">
        <v>202409283</v>
      </c>
      <c r="C137" t="s">
        <v>0</v>
      </c>
      <c r="D137">
        <v>202409283</v>
      </c>
      <c r="E137" s="2">
        <f t="shared" si="2"/>
        <v>0.5</v>
      </c>
    </row>
    <row r="138" spans="1:5">
      <c r="A138" t="s">
        <v>0</v>
      </c>
      <c r="B138">
        <v>203197800</v>
      </c>
      <c r="C138">
        <v>203197800</v>
      </c>
      <c r="D138">
        <v>203197800</v>
      </c>
      <c r="E138" s="2">
        <f t="shared" si="2"/>
        <v>0.75</v>
      </c>
    </row>
    <row r="139" spans="1:5">
      <c r="A139" t="s">
        <v>0</v>
      </c>
      <c r="B139">
        <v>206371977</v>
      </c>
      <c r="C139" t="s">
        <v>0</v>
      </c>
      <c r="D139">
        <v>206371977</v>
      </c>
      <c r="E139" s="2">
        <f t="shared" si="2"/>
        <v>0.5</v>
      </c>
    </row>
    <row r="140" spans="1:5">
      <c r="A140" t="s">
        <v>0</v>
      </c>
      <c r="B140">
        <v>207920920</v>
      </c>
      <c r="C140" t="s">
        <v>0</v>
      </c>
      <c r="D140">
        <v>207920920</v>
      </c>
      <c r="E140" s="2">
        <f t="shared" si="2"/>
        <v>0.5</v>
      </c>
    </row>
    <row r="141" spans="1:5">
      <c r="A141" t="s">
        <v>0</v>
      </c>
      <c r="B141">
        <v>208332046</v>
      </c>
      <c r="C141">
        <v>208332046</v>
      </c>
      <c r="D141">
        <v>208332046</v>
      </c>
      <c r="E141" s="2">
        <f t="shared" si="2"/>
        <v>0.75</v>
      </c>
    </row>
    <row r="142" spans="1:5">
      <c r="A142" t="s">
        <v>0</v>
      </c>
      <c r="B142">
        <v>209718588</v>
      </c>
      <c r="C142">
        <v>209718588</v>
      </c>
      <c r="D142">
        <v>209718588</v>
      </c>
      <c r="E142" s="2">
        <f t="shared" si="2"/>
        <v>0.75</v>
      </c>
    </row>
    <row r="143" spans="1:5">
      <c r="A143" t="s">
        <v>0</v>
      </c>
      <c r="B143">
        <v>214431682</v>
      </c>
      <c r="C143">
        <v>214431682</v>
      </c>
      <c r="D143">
        <v>214431682</v>
      </c>
      <c r="E143" s="2">
        <f t="shared" si="2"/>
        <v>0.75</v>
      </c>
    </row>
    <row r="144" spans="1:5">
      <c r="A144" t="s">
        <v>0</v>
      </c>
      <c r="B144">
        <v>214657502</v>
      </c>
      <c r="C144">
        <v>214657502</v>
      </c>
      <c r="D144">
        <v>214657502</v>
      </c>
      <c r="E144" s="2">
        <f t="shared" si="2"/>
        <v>0.75</v>
      </c>
    </row>
    <row r="145" spans="1:5">
      <c r="A145" t="s">
        <v>0</v>
      </c>
      <c r="B145">
        <v>215191969</v>
      </c>
      <c r="C145">
        <v>215191969</v>
      </c>
      <c r="D145">
        <v>215191969</v>
      </c>
      <c r="E145" s="2">
        <f t="shared" si="2"/>
        <v>0.75</v>
      </c>
    </row>
    <row r="146" spans="1:5">
      <c r="A146" t="s">
        <v>0</v>
      </c>
      <c r="B146">
        <v>215226678</v>
      </c>
      <c r="C146" t="s">
        <v>0</v>
      </c>
      <c r="D146">
        <v>215226678</v>
      </c>
      <c r="E146" s="2">
        <f t="shared" si="2"/>
        <v>0.5</v>
      </c>
    </row>
    <row r="147" spans="1:5">
      <c r="A147" t="s">
        <v>0</v>
      </c>
      <c r="B147">
        <v>215732227</v>
      </c>
      <c r="C147" t="s">
        <v>0</v>
      </c>
      <c r="D147">
        <v>215732227</v>
      </c>
      <c r="E147" s="2">
        <f t="shared" si="2"/>
        <v>0.5</v>
      </c>
    </row>
    <row r="148" spans="1:5">
      <c r="A148" t="s">
        <v>0</v>
      </c>
      <c r="B148">
        <v>217669360</v>
      </c>
      <c r="C148">
        <v>217669360</v>
      </c>
      <c r="D148">
        <v>217669360</v>
      </c>
      <c r="E148" s="2">
        <f t="shared" si="2"/>
        <v>0.75</v>
      </c>
    </row>
    <row r="149" spans="1:5">
      <c r="A149" t="s">
        <v>0</v>
      </c>
      <c r="B149">
        <v>223582398</v>
      </c>
      <c r="C149" t="s">
        <v>0</v>
      </c>
      <c r="D149">
        <v>223582398</v>
      </c>
      <c r="E149" s="2">
        <f t="shared" si="2"/>
        <v>0.5</v>
      </c>
    </row>
    <row r="150" spans="1:5">
      <c r="A150" t="s">
        <v>0</v>
      </c>
      <c r="B150">
        <v>225635819</v>
      </c>
      <c r="C150" t="s">
        <v>0</v>
      </c>
      <c r="D150">
        <v>225635819</v>
      </c>
      <c r="E150" s="2">
        <f t="shared" si="2"/>
        <v>0.5</v>
      </c>
    </row>
    <row r="151" spans="1:5">
      <c r="A151" t="s">
        <v>0</v>
      </c>
      <c r="B151">
        <v>231580553</v>
      </c>
      <c r="C151" t="s">
        <v>0</v>
      </c>
      <c r="D151">
        <v>231580553</v>
      </c>
      <c r="E151" s="2">
        <f t="shared" si="2"/>
        <v>0.5</v>
      </c>
    </row>
    <row r="152" spans="1:5">
      <c r="A152" t="s">
        <v>0</v>
      </c>
      <c r="B152">
        <v>231892330</v>
      </c>
      <c r="C152">
        <v>231892330</v>
      </c>
      <c r="D152">
        <v>231892330</v>
      </c>
      <c r="E152" s="2">
        <f t="shared" si="2"/>
        <v>0.75</v>
      </c>
    </row>
    <row r="153" spans="1:5">
      <c r="A153" t="s">
        <v>0</v>
      </c>
      <c r="B153">
        <v>234480160</v>
      </c>
      <c r="C153">
        <v>234480160</v>
      </c>
      <c r="D153">
        <v>234480160</v>
      </c>
      <c r="E153" s="2">
        <f t="shared" si="2"/>
        <v>0.75</v>
      </c>
    </row>
    <row r="154" spans="1:5">
      <c r="A154" t="s">
        <v>0</v>
      </c>
      <c r="B154">
        <v>235798642</v>
      </c>
      <c r="C154" t="s">
        <v>0</v>
      </c>
      <c r="D154">
        <v>235798642</v>
      </c>
      <c r="E154" s="2">
        <f t="shared" si="2"/>
        <v>0.5</v>
      </c>
    </row>
    <row r="155" spans="1:5">
      <c r="A155" t="s">
        <v>0</v>
      </c>
      <c r="B155">
        <v>237761478</v>
      </c>
      <c r="C155">
        <v>237761478</v>
      </c>
      <c r="D155">
        <v>237761478</v>
      </c>
      <c r="E155" s="2">
        <f t="shared" si="2"/>
        <v>0.75</v>
      </c>
    </row>
    <row r="156" spans="1:5">
      <c r="A156" t="s">
        <v>0</v>
      </c>
      <c r="B156">
        <v>241229709</v>
      </c>
      <c r="C156">
        <v>241229709</v>
      </c>
      <c r="D156">
        <v>241229709</v>
      </c>
      <c r="E156" s="2">
        <f t="shared" si="2"/>
        <v>0.75</v>
      </c>
    </row>
    <row r="157" spans="1:5">
      <c r="A157" t="s">
        <v>0</v>
      </c>
      <c r="B157">
        <v>241804227</v>
      </c>
      <c r="C157">
        <v>241804227</v>
      </c>
      <c r="D157">
        <v>241804227</v>
      </c>
      <c r="E157" s="2">
        <f t="shared" si="2"/>
        <v>0.75</v>
      </c>
    </row>
    <row r="158" spans="1:5">
      <c r="A158" t="s">
        <v>0</v>
      </c>
      <c r="B158">
        <v>243969527</v>
      </c>
      <c r="C158" t="s">
        <v>0</v>
      </c>
      <c r="D158">
        <v>243969527</v>
      </c>
      <c r="E158" s="2">
        <f t="shared" si="2"/>
        <v>0.5</v>
      </c>
    </row>
    <row r="159" spans="1:5">
      <c r="A159" t="s">
        <v>0</v>
      </c>
      <c r="B159">
        <v>245730974</v>
      </c>
      <c r="C159">
        <v>245730974</v>
      </c>
      <c r="D159">
        <v>245730974</v>
      </c>
      <c r="E159" s="2">
        <f t="shared" si="2"/>
        <v>0.75</v>
      </c>
    </row>
    <row r="160" spans="1:5">
      <c r="A160" t="s">
        <v>0</v>
      </c>
      <c r="B160">
        <v>250479905</v>
      </c>
      <c r="C160">
        <v>250479905</v>
      </c>
      <c r="D160">
        <v>250479905</v>
      </c>
      <c r="E160" s="2">
        <f t="shared" si="2"/>
        <v>0.75</v>
      </c>
    </row>
    <row r="161" spans="1:5">
      <c r="A161" t="s">
        <v>0</v>
      </c>
      <c r="B161">
        <v>252001973</v>
      </c>
      <c r="C161" t="s">
        <v>0</v>
      </c>
      <c r="D161">
        <v>252001973</v>
      </c>
      <c r="E161" s="2">
        <f t="shared" si="2"/>
        <v>0.5</v>
      </c>
    </row>
    <row r="162" spans="1:5">
      <c r="A162" t="s">
        <v>0</v>
      </c>
      <c r="B162">
        <v>256022971</v>
      </c>
      <c r="C162">
        <v>256022971</v>
      </c>
      <c r="D162">
        <v>256022971</v>
      </c>
      <c r="E162" s="2">
        <f t="shared" si="2"/>
        <v>0.75</v>
      </c>
    </row>
    <row r="163" spans="1:5">
      <c r="A163" t="s">
        <v>0</v>
      </c>
      <c r="B163">
        <v>262052807</v>
      </c>
      <c r="C163" t="s">
        <v>0</v>
      </c>
      <c r="D163">
        <v>262052807</v>
      </c>
      <c r="E163" s="2">
        <f t="shared" si="2"/>
        <v>0.5</v>
      </c>
    </row>
    <row r="164" spans="1:5">
      <c r="A164" t="s">
        <v>0</v>
      </c>
      <c r="B164">
        <v>263697967</v>
      </c>
      <c r="C164">
        <v>263697967</v>
      </c>
      <c r="D164">
        <v>263697967</v>
      </c>
      <c r="E164" s="2">
        <f t="shared" si="2"/>
        <v>0.75</v>
      </c>
    </row>
    <row r="165" spans="1:5">
      <c r="A165" t="s">
        <v>0</v>
      </c>
      <c r="B165">
        <v>263896920</v>
      </c>
      <c r="C165">
        <v>263896920</v>
      </c>
      <c r="D165">
        <v>263896920</v>
      </c>
      <c r="E165" s="2">
        <f t="shared" si="2"/>
        <v>0.75</v>
      </c>
    </row>
    <row r="166" spans="1:5">
      <c r="A166" t="s">
        <v>0</v>
      </c>
      <c r="B166">
        <v>264191739</v>
      </c>
      <c r="C166" t="s">
        <v>0</v>
      </c>
      <c r="D166">
        <v>264191739</v>
      </c>
      <c r="E166" s="2">
        <f t="shared" si="2"/>
        <v>0.5</v>
      </c>
    </row>
    <row r="167" spans="1:5">
      <c r="A167" t="s">
        <v>0</v>
      </c>
      <c r="B167">
        <v>264702824</v>
      </c>
      <c r="C167">
        <v>264702824</v>
      </c>
      <c r="D167">
        <v>264702824</v>
      </c>
      <c r="E167" s="2">
        <f t="shared" si="2"/>
        <v>0.75</v>
      </c>
    </row>
    <row r="168" spans="1:5">
      <c r="A168" t="s">
        <v>0</v>
      </c>
      <c r="B168">
        <v>266304626</v>
      </c>
      <c r="C168">
        <v>266304626</v>
      </c>
      <c r="D168">
        <v>266304626</v>
      </c>
      <c r="E168" s="2">
        <f t="shared" si="2"/>
        <v>0.75</v>
      </c>
    </row>
    <row r="169" spans="1:5">
      <c r="A169" t="s">
        <v>0</v>
      </c>
      <c r="B169">
        <v>269011723</v>
      </c>
      <c r="C169">
        <v>269011723</v>
      </c>
      <c r="D169">
        <v>269011723</v>
      </c>
      <c r="E169" s="2">
        <f t="shared" si="2"/>
        <v>0.75</v>
      </c>
    </row>
    <row r="170" spans="1:5">
      <c r="A170" t="s">
        <v>0</v>
      </c>
      <c r="B170">
        <v>271410394</v>
      </c>
      <c r="C170" t="s">
        <v>0</v>
      </c>
      <c r="D170">
        <v>271410394</v>
      </c>
      <c r="E170" s="2">
        <f t="shared" si="2"/>
        <v>0.5</v>
      </c>
    </row>
    <row r="171" spans="1:5">
      <c r="A171" t="s">
        <v>0</v>
      </c>
      <c r="B171">
        <v>272787815</v>
      </c>
      <c r="C171">
        <v>272787815</v>
      </c>
      <c r="D171">
        <v>272787815</v>
      </c>
      <c r="E171" s="2">
        <f t="shared" si="2"/>
        <v>0.75</v>
      </c>
    </row>
    <row r="172" spans="1:5">
      <c r="A172" t="s">
        <v>0</v>
      </c>
      <c r="B172">
        <v>273012467</v>
      </c>
      <c r="C172" t="s">
        <v>0</v>
      </c>
      <c r="D172">
        <v>273012467</v>
      </c>
      <c r="E172" s="2">
        <f t="shared" si="2"/>
        <v>0.5</v>
      </c>
    </row>
    <row r="173" spans="1:5">
      <c r="A173" t="s">
        <v>0</v>
      </c>
      <c r="B173">
        <v>273751830</v>
      </c>
      <c r="C173">
        <v>273751830</v>
      </c>
      <c r="D173">
        <v>273751830</v>
      </c>
      <c r="E173" s="2">
        <f t="shared" si="2"/>
        <v>0.75</v>
      </c>
    </row>
    <row r="174" spans="1:5">
      <c r="A174" t="s">
        <v>0</v>
      </c>
      <c r="B174">
        <v>274100684</v>
      </c>
      <c r="C174" t="s">
        <v>0</v>
      </c>
      <c r="D174">
        <v>274100684</v>
      </c>
      <c r="E174" s="2">
        <f t="shared" si="2"/>
        <v>0.5</v>
      </c>
    </row>
    <row r="175" spans="1:5">
      <c r="A175" t="s">
        <v>0</v>
      </c>
      <c r="B175">
        <v>274777121</v>
      </c>
      <c r="C175" t="s">
        <v>0</v>
      </c>
      <c r="D175">
        <v>274777121</v>
      </c>
      <c r="E175" s="2">
        <f t="shared" si="2"/>
        <v>0.5</v>
      </c>
    </row>
    <row r="176" spans="1:5">
      <c r="A176" t="s">
        <v>0</v>
      </c>
      <c r="B176">
        <v>275682231</v>
      </c>
      <c r="C176" t="s">
        <v>0</v>
      </c>
      <c r="D176">
        <v>275682231</v>
      </c>
      <c r="E176" s="2">
        <f t="shared" si="2"/>
        <v>0.5</v>
      </c>
    </row>
    <row r="177" spans="1:5">
      <c r="A177" t="s">
        <v>0</v>
      </c>
      <c r="B177">
        <v>276443163</v>
      </c>
      <c r="C177">
        <v>276443163</v>
      </c>
      <c r="D177">
        <v>276443163</v>
      </c>
      <c r="E177" s="2">
        <f t="shared" si="2"/>
        <v>0.75</v>
      </c>
    </row>
    <row r="178" spans="1:5">
      <c r="A178" t="s">
        <v>0</v>
      </c>
      <c r="B178">
        <v>277000940</v>
      </c>
      <c r="C178">
        <v>277000940</v>
      </c>
      <c r="D178">
        <v>277000940</v>
      </c>
      <c r="E178" s="2">
        <f t="shared" si="2"/>
        <v>0.75</v>
      </c>
    </row>
    <row r="179" spans="1:5">
      <c r="A179" t="s">
        <v>0</v>
      </c>
      <c r="B179">
        <v>278742472</v>
      </c>
      <c r="C179">
        <v>278742472</v>
      </c>
      <c r="D179">
        <v>278742472</v>
      </c>
      <c r="E179" s="2">
        <f t="shared" si="2"/>
        <v>0.75</v>
      </c>
    </row>
    <row r="180" spans="1:5">
      <c r="A180" t="s">
        <v>0</v>
      </c>
      <c r="B180">
        <v>279056762</v>
      </c>
      <c r="C180">
        <v>279056762</v>
      </c>
      <c r="D180">
        <v>279056762</v>
      </c>
      <c r="E180" s="2">
        <f t="shared" si="2"/>
        <v>0.75</v>
      </c>
    </row>
    <row r="181" spans="1:5">
      <c r="A181" t="s">
        <v>0</v>
      </c>
      <c r="B181">
        <v>279149637</v>
      </c>
      <c r="C181">
        <v>279149637</v>
      </c>
      <c r="D181">
        <v>279149637</v>
      </c>
      <c r="E181" s="2">
        <f t="shared" si="2"/>
        <v>0.75</v>
      </c>
    </row>
    <row r="182" spans="1:5">
      <c r="A182" t="s">
        <v>0</v>
      </c>
      <c r="B182">
        <v>279401072</v>
      </c>
      <c r="C182" t="s">
        <v>0</v>
      </c>
      <c r="D182">
        <v>279401072</v>
      </c>
      <c r="E182" s="2">
        <f t="shared" si="2"/>
        <v>0.5</v>
      </c>
    </row>
    <row r="183" spans="1:5">
      <c r="A183" t="s">
        <v>0</v>
      </c>
      <c r="B183">
        <v>279643744</v>
      </c>
      <c r="C183">
        <v>279643744</v>
      </c>
      <c r="D183">
        <v>279643744</v>
      </c>
      <c r="E183" s="2">
        <f t="shared" si="2"/>
        <v>0.75</v>
      </c>
    </row>
    <row r="184" spans="1:5">
      <c r="A184" t="s">
        <v>0</v>
      </c>
      <c r="B184">
        <v>282335593</v>
      </c>
      <c r="C184" t="s">
        <v>0</v>
      </c>
      <c r="D184">
        <v>282335593</v>
      </c>
      <c r="E184" s="2">
        <f t="shared" si="2"/>
        <v>0.5</v>
      </c>
    </row>
    <row r="185" spans="1:5">
      <c r="A185" t="s">
        <v>0</v>
      </c>
      <c r="B185">
        <v>282644801</v>
      </c>
      <c r="C185" t="s">
        <v>0</v>
      </c>
      <c r="D185">
        <v>282644801</v>
      </c>
      <c r="E185" s="2">
        <f t="shared" si="2"/>
        <v>0.5</v>
      </c>
    </row>
    <row r="186" spans="1:5">
      <c r="A186" t="s">
        <v>0</v>
      </c>
      <c r="B186">
        <v>282946867</v>
      </c>
      <c r="C186">
        <v>282946867</v>
      </c>
      <c r="D186">
        <v>282946867</v>
      </c>
      <c r="E186" s="2">
        <f t="shared" si="2"/>
        <v>0.75</v>
      </c>
    </row>
    <row r="187" spans="1:5">
      <c r="A187" t="s">
        <v>0</v>
      </c>
      <c r="B187">
        <v>286084072</v>
      </c>
      <c r="C187" t="s">
        <v>0</v>
      </c>
      <c r="D187">
        <v>286084072</v>
      </c>
      <c r="E187" s="2">
        <f t="shared" si="2"/>
        <v>0.5</v>
      </c>
    </row>
    <row r="188" spans="1:5">
      <c r="A188" t="s">
        <v>0</v>
      </c>
      <c r="B188">
        <v>286249782</v>
      </c>
      <c r="C188">
        <v>286249782</v>
      </c>
      <c r="D188">
        <v>286249782</v>
      </c>
      <c r="E188" s="2">
        <f t="shared" si="2"/>
        <v>0.75</v>
      </c>
    </row>
    <row r="189" spans="1:5">
      <c r="A189" t="s">
        <v>0</v>
      </c>
      <c r="B189">
        <v>374902790</v>
      </c>
      <c r="C189">
        <v>374902790</v>
      </c>
      <c r="D189">
        <v>374902790</v>
      </c>
      <c r="E189" s="2">
        <f t="shared" si="2"/>
        <v>0.75</v>
      </c>
    </row>
    <row r="190" spans="1:5">
      <c r="A190" t="s">
        <v>0</v>
      </c>
      <c r="B190">
        <v>375947288</v>
      </c>
      <c r="C190">
        <v>375947288</v>
      </c>
      <c r="D190">
        <v>375947288</v>
      </c>
      <c r="E190" s="2">
        <f t="shared" si="2"/>
        <v>0.75</v>
      </c>
    </row>
    <row r="191" spans="1:5">
      <c r="A191" t="s">
        <v>0</v>
      </c>
      <c r="B191">
        <v>375991702</v>
      </c>
      <c r="C191">
        <v>375991702</v>
      </c>
      <c r="D191">
        <v>375991702</v>
      </c>
      <c r="E191" s="2">
        <f t="shared" si="2"/>
        <v>0.75</v>
      </c>
    </row>
    <row r="192" spans="1:5">
      <c r="A192" t="s">
        <v>0</v>
      </c>
      <c r="B192">
        <v>379116171</v>
      </c>
      <c r="C192">
        <v>379116171</v>
      </c>
      <c r="D192">
        <v>379116171</v>
      </c>
      <c r="E192" s="2">
        <f t="shared" si="2"/>
        <v>0.75</v>
      </c>
    </row>
    <row r="193" spans="1:5">
      <c r="A193" t="s">
        <v>0</v>
      </c>
      <c r="B193">
        <v>383079378</v>
      </c>
      <c r="C193" t="s">
        <v>0</v>
      </c>
      <c r="D193">
        <v>383079378</v>
      </c>
      <c r="E193" s="2">
        <f t="shared" si="2"/>
        <v>0.5</v>
      </c>
    </row>
    <row r="194" spans="1:5">
      <c r="A194" t="s">
        <v>0</v>
      </c>
      <c r="B194">
        <v>384380770</v>
      </c>
      <c r="C194" t="s">
        <v>0</v>
      </c>
      <c r="D194">
        <v>384380770</v>
      </c>
      <c r="E194" s="2">
        <f t="shared" si="2"/>
        <v>0.5</v>
      </c>
    </row>
    <row r="195" spans="1:5">
      <c r="A195" t="s">
        <v>0</v>
      </c>
      <c r="B195">
        <v>387778138</v>
      </c>
      <c r="C195">
        <v>387778138</v>
      </c>
      <c r="D195">
        <v>387778138</v>
      </c>
      <c r="E195" s="2">
        <f t="shared" ref="E195:E258" si="3">1-(COUNTIF(A195:D195,"NULL")/4)</f>
        <v>0.75</v>
      </c>
    </row>
    <row r="196" spans="1:5">
      <c r="A196" t="s">
        <v>0</v>
      </c>
      <c r="B196">
        <v>392169523</v>
      </c>
      <c r="C196">
        <v>392169523</v>
      </c>
      <c r="D196">
        <v>392169523</v>
      </c>
      <c r="E196" s="2">
        <f t="shared" si="3"/>
        <v>0.75</v>
      </c>
    </row>
    <row r="197" spans="1:5">
      <c r="A197" t="s">
        <v>0</v>
      </c>
      <c r="B197">
        <v>394000180</v>
      </c>
      <c r="C197">
        <v>394000180</v>
      </c>
      <c r="D197">
        <v>394000180</v>
      </c>
      <c r="E197" s="2">
        <f t="shared" si="3"/>
        <v>0.75</v>
      </c>
    </row>
    <row r="198" spans="1:5">
      <c r="A198" t="s">
        <v>0</v>
      </c>
      <c r="B198">
        <v>394755724</v>
      </c>
      <c r="C198" t="s">
        <v>0</v>
      </c>
      <c r="D198">
        <v>394755724</v>
      </c>
      <c r="E198" s="2">
        <f t="shared" si="3"/>
        <v>0.5</v>
      </c>
    </row>
    <row r="199" spans="1:5">
      <c r="A199" t="s">
        <v>0</v>
      </c>
      <c r="B199">
        <v>395111087</v>
      </c>
      <c r="C199" t="s">
        <v>0</v>
      </c>
      <c r="D199">
        <v>395111087</v>
      </c>
      <c r="E199" s="2">
        <f t="shared" si="3"/>
        <v>0.5</v>
      </c>
    </row>
    <row r="200" spans="1:5">
      <c r="A200" t="s">
        <v>0</v>
      </c>
      <c r="B200">
        <v>397415592</v>
      </c>
      <c r="C200" t="s">
        <v>0</v>
      </c>
      <c r="D200">
        <v>397415592</v>
      </c>
      <c r="E200" s="2">
        <f t="shared" si="3"/>
        <v>0.5</v>
      </c>
    </row>
    <row r="201" spans="1:5">
      <c r="A201" t="s">
        <v>0</v>
      </c>
      <c r="B201">
        <v>400559540</v>
      </c>
      <c r="C201" t="s">
        <v>0</v>
      </c>
      <c r="D201">
        <v>400559540</v>
      </c>
      <c r="E201" s="2">
        <f t="shared" si="3"/>
        <v>0.5</v>
      </c>
    </row>
    <row r="202" spans="1:5">
      <c r="A202" t="s">
        <v>0</v>
      </c>
      <c r="B202">
        <v>401199469</v>
      </c>
      <c r="C202" t="s">
        <v>0</v>
      </c>
      <c r="D202">
        <v>401199469</v>
      </c>
      <c r="E202" s="2">
        <f t="shared" si="3"/>
        <v>0.5</v>
      </c>
    </row>
    <row r="203" spans="1:5">
      <c r="A203" t="s">
        <v>0</v>
      </c>
      <c r="B203">
        <v>404618887</v>
      </c>
      <c r="C203" t="s">
        <v>0</v>
      </c>
      <c r="D203">
        <v>404618887</v>
      </c>
      <c r="E203" s="2">
        <f t="shared" si="3"/>
        <v>0.5</v>
      </c>
    </row>
    <row r="204" spans="1:5">
      <c r="A204" t="s">
        <v>0</v>
      </c>
      <c r="B204">
        <v>404897195</v>
      </c>
      <c r="C204" t="s">
        <v>0</v>
      </c>
      <c r="D204">
        <v>404897195</v>
      </c>
      <c r="E204" s="2">
        <f t="shared" si="3"/>
        <v>0.5</v>
      </c>
    </row>
    <row r="205" spans="1:5">
      <c r="A205" t="s">
        <v>0</v>
      </c>
      <c r="B205">
        <v>405197420</v>
      </c>
      <c r="C205">
        <v>405197420</v>
      </c>
      <c r="D205">
        <v>405197420</v>
      </c>
      <c r="E205" s="2">
        <f t="shared" si="3"/>
        <v>0.75</v>
      </c>
    </row>
    <row r="206" spans="1:5">
      <c r="A206" t="s">
        <v>0</v>
      </c>
      <c r="B206">
        <v>408880857</v>
      </c>
      <c r="C206">
        <v>408880857</v>
      </c>
      <c r="D206">
        <v>408880857</v>
      </c>
      <c r="E206" s="2">
        <f t="shared" si="3"/>
        <v>0.75</v>
      </c>
    </row>
    <row r="207" spans="1:5">
      <c r="A207" t="s">
        <v>0</v>
      </c>
      <c r="B207">
        <v>415433940</v>
      </c>
      <c r="C207">
        <v>415433940</v>
      </c>
      <c r="D207">
        <v>415433940</v>
      </c>
      <c r="E207" s="2">
        <f t="shared" si="3"/>
        <v>0.75</v>
      </c>
    </row>
    <row r="208" spans="1:5">
      <c r="A208" t="s">
        <v>0</v>
      </c>
      <c r="B208">
        <v>416669136</v>
      </c>
      <c r="C208">
        <v>416669136</v>
      </c>
      <c r="D208">
        <v>416669136</v>
      </c>
      <c r="E208" s="2">
        <f t="shared" si="3"/>
        <v>0.75</v>
      </c>
    </row>
    <row r="209" spans="1:5">
      <c r="A209" t="s">
        <v>0</v>
      </c>
      <c r="B209">
        <v>420584143</v>
      </c>
      <c r="C209" t="s">
        <v>0</v>
      </c>
      <c r="D209">
        <v>420584143</v>
      </c>
      <c r="E209" s="2">
        <f t="shared" si="3"/>
        <v>0.5</v>
      </c>
    </row>
    <row r="210" spans="1:5">
      <c r="A210" t="s">
        <v>0</v>
      </c>
      <c r="B210">
        <v>421377750</v>
      </c>
      <c r="C210">
        <v>421377750</v>
      </c>
      <c r="D210">
        <v>421377750</v>
      </c>
      <c r="E210" s="2">
        <f t="shared" si="3"/>
        <v>0.75</v>
      </c>
    </row>
    <row r="211" spans="1:5">
      <c r="A211" t="s">
        <v>0</v>
      </c>
      <c r="B211">
        <v>422504568</v>
      </c>
      <c r="C211" t="s">
        <v>0</v>
      </c>
      <c r="D211">
        <v>422504568</v>
      </c>
      <c r="E211" s="2">
        <f t="shared" si="3"/>
        <v>0.5</v>
      </c>
    </row>
    <row r="212" spans="1:5">
      <c r="A212" t="s">
        <v>0</v>
      </c>
      <c r="B212">
        <v>423082364</v>
      </c>
      <c r="C212" t="s">
        <v>0</v>
      </c>
      <c r="D212">
        <v>423082364</v>
      </c>
      <c r="E212" s="2">
        <f t="shared" si="3"/>
        <v>0.5</v>
      </c>
    </row>
    <row r="213" spans="1:5">
      <c r="A213" t="s">
        <v>0</v>
      </c>
      <c r="B213">
        <v>423110509</v>
      </c>
      <c r="C213" t="s">
        <v>0</v>
      </c>
      <c r="D213">
        <v>423110509</v>
      </c>
      <c r="E213" s="2">
        <f t="shared" si="3"/>
        <v>0.5</v>
      </c>
    </row>
    <row r="214" spans="1:5">
      <c r="A214" t="s">
        <v>0</v>
      </c>
      <c r="B214">
        <v>426523079</v>
      </c>
      <c r="C214" t="s">
        <v>0</v>
      </c>
      <c r="D214">
        <v>426523079</v>
      </c>
      <c r="E214" s="2">
        <f t="shared" si="3"/>
        <v>0.5</v>
      </c>
    </row>
    <row r="215" spans="1:5">
      <c r="A215" t="s">
        <v>0</v>
      </c>
      <c r="B215">
        <v>430064605</v>
      </c>
      <c r="C215">
        <v>430064605</v>
      </c>
      <c r="D215">
        <v>430064605</v>
      </c>
      <c r="E215" s="2">
        <f t="shared" si="3"/>
        <v>0.75</v>
      </c>
    </row>
    <row r="216" spans="1:5">
      <c r="A216" t="s">
        <v>0</v>
      </c>
      <c r="B216">
        <v>430751200</v>
      </c>
      <c r="C216">
        <v>430751200</v>
      </c>
      <c r="D216">
        <v>430751200</v>
      </c>
      <c r="E216" s="2">
        <f t="shared" si="3"/>
        <v>0.75</v>
      </c>
    </row>
    <row r="217" spans="1:5">
      <c r="A217" t="s">
        <v>0</v>
      </c>
      <c r="B217">
        <v>433057936</v>
      </c>
      <c r="C217" t="s">
        <v>0</v>
      </c>
      <c r="D217">
        <v>433057936</v>
      </c>
      <c r="E217" s="2">
        <f t="shared" si="3"/>
        <v>0.5</v>
      </c>
    </row>
    <row r="218" spans="1:5">
      <c r="A218" t="s">
        <v>0</v>
      </c>
      <c r="B218">
        <v>434052970</v>
      </c>
      <c r="C218" t="s">
        <v>0</v>
      </c>
      <c r="D218">
        <v>434052970</v>
      </c>
      <c r="E218" s="2">
        <f t="shared" si="3"/>
        <v>0.5</v>
      </c>
    </row>
    <row r="219" spans="1:5">
      <c r="A219" t="s">
        <v>0</v>
      </c>
      <c r="B219">
        <v>434186048</v>
      </c>
      <c r="C219" t="s">
        <v>0</v>
      </c>
      <c r="D219">
        <v>434186048</v>
      </c>
      <c r="E219" s="2">
        <f t="shared" si="3"/>
        <v>0.5</v>
      </c>
    </row>
    <row r="220" spans="1:5">
      <c r="A220" t="s">
        <v>0</v>
      </c>
      <c r="B220">
        <v>434813873</v>
      </c>
      <c r="C220" t="s">
        <v>0</v>
      </c>
      <c r="D220">
        <v>434813873</v>
      </c>
      <c r="E220" s="2">
        <f t="shared" si="3"/>
        <v>0.5</v>
      </c>
    </row>
    <row r="221" spans="1:5">
      <c r="A221" t="s">
        <v>0</v>
      </c>
      <c r="B221">
        <v>435520789</v>
      </c>
      <c r="C221" t="s">
        <v>0</v>
      </c>
      <c r="D221">
        <v>435520789</v>
      </c>
      <c r="E221" s="2">
        <f t="shared" si="3"/>
        <v>0.5</v>
      </c>
    </row>
    <row r="222" spans="1:5">
      <c r="A222" t="s">
        <v>0</v>
      </c>
      <c r="B222">
        <v>436365635</v>
      </c>
      <c r="C222" t="s">
        <v>0</v>
      </c>
      <c r="D222">
        <v>436365635</v>
      </c>
      <c r="E222" s="2">
        <f t="shared" si="3"/>
        <v>0.5</v>
      </c>
    </row>
    <row r="223" spans="1:5">
      <c r="A223" t="s">
        <v>0</v>
      </c>
      <c r="B223">
        <v>437516834</v>
      </c>
      <c r="C223">
        <v>437516834</v>
      </c>
      <c r="D223">
        <v>437516834</v>
      </c>
      <c r="E223" s="2">
        <f t="shared" si="3"/>
        <v>0.75</v>
      </c>
    </row>
    <row r="224" spans="1:5">
      <c r="A224" t="s">
        <v>0</v>
      </c>
      <c r="B224">
        <v>439376718</v>
      </c>
      <c r="C224">
        <v>439376718</v>
      </c>
      <c r="D224">
        <v>439376718</v>
      </c>
      <c r="E224" s="2">
        <f t="shared" si="3"/>
        <v>0.75</v>
      </c>
    </row>
    <row r="225" spans="1:5">
      <c r="A225" t="s">
        <v>0</v>
      </c>
      <c r="B225">
        <v>442632163</v>
      </c>
      <c r="C225" t="s">
        <v>0</v>
      </c>
      <c r="D225">
        <v>442632163</v>
      </c>
      <c r="E225" s="2">
        <f t="shared" si="3"/>
        <v>0.5</v>
      </c>
    </row>
    <row r="226" spans="1:5">
      <c r="A226" t="s">
        <v>0</v>
      </c>
      <c r="B226">
        <v>443063488</v>
      </c>
      <c r="C226" t="s">
        <v>0</v>
      </c>
      <c r="D226">
        <v>443063488</v>
      </c>
      <c r="E226" s="2">
        <f t="shared" si="3"/>
        <v>0.5</v>
      </c>
    </row>
    <row r="227" spans="1:5">
      <c r="A227" t="s">
        <v>0</v>
      </c>
      <c r="B227">
        <v>444074514</v>
      </c>
      <c r="C227">
        <v>444074514</v>
      </c>
      <c r="D227">
        <v>444074514</v>
      </c>
      <c r="E227" s="2">
        <f t="shared" si="3"/>
        <v>0.75</v>
      </c>
    </row>
    <row r="228" spans="1:5">
      <c r="A228" t="s">
        <v>0</v>
      </c>
      <c r="B228">
        <v>447359464</v>
      </c>
      <c r="C228">
        <v>447359464</v>
      </c>
      <c r="D228">
        <v>447359464</v>
      </c>
      <c r="E228" s="2">
        <f t="shared" si="3"/>
        <v>0.75</v>
      </c>
    </row>
    <row r="229" spans="1:5">
      <c r="A229" t="s">
        <v>0</v>
      </c>
      <c r="B229">
        <v>447847665</v>
      </c>
      <c r="C229">
        <v>447847665</v>
      </c>
      <c r="D229">
        <v>447847665</v>
      </c>
      <c r="E229" s="2">
        <f t="shared" si="3"/>
        <v>0.75</v>
      </c>
    </row>
    <row r="230" spans="1:5">
      <c r="A230" t="s">
        <v>0</v>
      </c>
      <c r="B230">
        <v>451145189</v>
      </c>
      <c r="C230" t="s">
        <v>0</v>
      </c>
      <c r="D230">
        <v>451145189</v>
      </c>
      <c r="E230" s="2">
        <f t="shared" si="3"/>
        <v>0.5</v>
      </c>
    </row>
    <row r="231" spans="1:5">
      <c r="A231" t="s">
        <v>0</v>
      </c>
      <c r="B231">
        <v>451205055</v>
      </c>
      <c r="C231" t="s">
        <v>0</v>
      </c>
      <c r="D231">
        <v>451205055</v>
      </c>
      <c r="E231" s="2">
        <f t="shared" si="3"/>
        <v>0.5</v>
      </c>
    </row>
    <row r="232" spans="1:5">
      <c r="A232" t="s">
        <v>0</v>
      </c>
      <c r="B232">
        <v>451208314</v>
      </c>
      <c r="C232">
        <v>451208314</v>
      </c>
      <c r="D232">
        <v>451208314</v>
      </c>
      <c r="E232" s="2">
        <f t="shared" si="3"/>
        <v>0.75</v>
      </c>
    </row>
    <row r="233" spans="1:5">
      <c r="A233" t="s">
        <v>0</v>
      </c>
      <c r="B233">
        <v>455193654</v>
      </c>
      <c r="C233" t="s">
        <v>0</v>
      </c>
      <c r="D233">
        <v>455193654</v>
      </c>
      <c r="E233" s="2">
        <f t="shared" si="3"/>
        <v>0.5</v>
      </c>
    </row>
    <row r="234" spans="1:5">
      <c r="A234" t="s">
        <v>0</v>
      </c>
      <c r="B234">
        <v>458478475</v>
      </c>
      <c r="C234">
        <v>458478475</v>
      </c>
      <c r="D234">
        <v>458478475</v>
      </c>
      <c r="E234" s="2">
        <f t="shared" si="3"/>
        <v>0.75</v>
      </c>
    </row>
    <row r="235" spans="1:5">
      <c r="A235" t="s">
        <v>0</v>
      </c>
      <c r="B235">
        <v>459851017</v>
      </c>
      <c r="C235">
        <v>459851017</v>
      </c>
      <c r="D235">
        <v>459851017</v>
      </c>
      <c r="E235" s="2">
        <f t="shared" si="3"/>
        <v>0.75</v>
      </c>
    </row>
    <row r="236" spans="1:5">
      <c r="A236" t="s">
        <v>0</v>
      </c>
      <c r="B236">
        <v>461262294</v>
      </c>
      <c r="C236" t="s">
        <v>0</v>
      </c>
      <c r="D236">
        <v>461262294</v>
      </c>
      <c r="E236" s="2">
        <f t="shared" si="3"/>
        <v>0.5</v>
      </c>
    </row>
    <row r="237" spans="1:5">
      <c r="A237" t="s">
        <v>0</v>
      </c>
      <c r="B237">
        <v>461365430</v>
      </c>
      <c r="C237">
        <v>461365430</v>
      </c>
      <c r="D237">
        <v>461365430</v>
      </c>
      <c r="E237" s="2">
        <f t="shared" si="3"/>
        <v>0.75</v>
      </c>
    </row>
    <row r="238" spans="1:5">
      <c r="A238" t="s">
        <v>0</v>
      </c>
      <c r="B238">
        <v>462583473</v>
      </c>
      <c r="C238" t="s">
        <v>0</v>
      </c>
      <c r="D238">
        <v>462583473</v>
      </c>
      <c r="E238" s="2">
        <f t="shared" si="3"/>
        <v>0.5</v>
      </c>
    </row>
    <row r="239" spans="1:5">
      <c r="A239" t="s">
        <v>0</v>
      </c>
      <c r="B239">
        <v>467986615</v>
      </c>
      <c r="C239" t="s">
        <v>0</v>
      </c>
      <c r="D239">
        <v>467986615</v>
      </c>
      <c r="E239" s="2">
        <f t="shared" si="3"/>
        <v>0.5</v>
      </c>
    </row>
    <row r="240" spans="1:5">
      <c r="A240" t="s">
        <v>0</v>
      </c>
      <c r="B240">
        <v>469114106</v>
      </c>
      <c r="C240">
        <v>469114106</v>
      </c>
      <c r="D240">
        <v>469114106</v>
      </c>
      <c r="E240" s="2">
        <f t="shared" si="3"/>
        <v>0.75</v>
      </c>
    </row>
    <row r="241" spans="1:5">
      <c r="A241" t="s">
        <v>0</v>
      </c>
      <c r="B241">
        <v>471178684</v>
      </c>
      <c r="C241">
        <v>471178684</v>
      </c>
      <c r="D241">
        <v>471178684</v>
      </c>
      <c r="E241" s="2">
        <f t="shared" si="3"/>
        <v>0.75</v>
      </c>
    </row>
    <row r="242" spans="1:5">
      <c r="A242" t="s">
        <v>0</v>
      </c>
      <c r="B242">
        <v>471699979</v>
      </c>
      <c r="C242">
        <v>471699979</v>
      </c>
      <c r="D242">
        <v>471699979</v>
      </c>
      <c r="E242" s="2">
        <f t="shared" si="3"/>
        <v>0.75</v>
      </c>
    </row>
    <row r="243" spans="1:5">
      <c r="A243" t="s">
        <v>0</v>
      </c>
      <c r="B243">
        <v>471821463</v>
      </c>
      <c r="C243">
        <v>471821463</v>
      </c>
      <c r="D243">
        <v>471821463</v>
      </c>
      <c r="E243" s="2">
        <f t="shared" si="3"/>
        <v>0.75</v>
      </c>
    </row>
    <row r="244" spans="1:5">
      <c r="A244" t="s">
        <v>0</v>
      </c>
      <c r="B244">
        <v>473451743</v>
      </c>
      <c r="C244">
        <v>473451743</v>
      </c>
      <c r="D244">
        <v>473451743</v>
      </c>
      <c r="E244" s="2">
        <f t="shared" si="3"/>
        <v>0.75</v>
      </c>
    </row>
    <row r="245" spans="1:5">
      <c r="A245" t="s">
        <v>0</v>
      </c>
      <c r="B245">
        <v>473994049</v>
      </c>
      <c r="C245">
        <v>473994049</v>
      </c>
      <c r="D245">
        <v>473994049</v>
      </c>
      <c r="E245" s="2">
        <f t="shared" si="3"/>
        <v>0.75</v>
      </c>
    </row>
    <row r="246" spans="1:5">
      <c r="A246" t="s">
        <v>0</v>
      </c>
      <c r="B246">
        <v>476270698</v>
      </c>
      <c r="C246" t="s">
        <v>0</v>
      </c>
      <c r="D246">
        <v>476270698</v>
      </c>
      <c r="E246" s="2">
        <f t="shared" si="3"/>
        <v>0.5</v>
      </c>
    </row>
    <row r="247" spans="1:5">
      <c r="A247" t="s">
        <v>0</v>
      </c>
      <c r="B247">
        <v>477480967</v>
      </c>
      <c r="C247">
        <v>477480967</v>
      </c>
      <c r="D247">
        <v>477480967</v>
      </c>
      <c r="E247" s="2">
        <f t="shared" si="3"/>
        <v>0.75</v>
      </c>
    </row>
    <row r="248" spans="1:5">
      <c r="A248" t="s">
        <v>0</v>
      </c>
      <c r="B248">
        <v>479120056</v>
      </c>
      <c r="C248">
        <v>479120056</v>
      </c>
      <c r="D248">
        <v>479120056</v>
      </c>
      <c r="E248" s="2">
        <f t="shared" si="3"/>
        <v>0.75</v>
      </c>
    </row>
    <row r="249" spans="1:5">
      <c r="A249" t="s">
        <v>0</v>
      </c>
      <c r="B249">
        <v>479417980</v>
      </c>
      <c r="C249">
        <v>479417980</v>
      </c>
      <c r="D249">
        <v>479417980</v>
      </c>
      <c r="E249" s="2">
        <f t="shared" si="3"/>
        <v>0.75</v>
      </c>
    </row>
    <row r="250" spans="1:5">
      <c r="A250" t="s">
        <v>0</v>
      </c>
      <c r="B250">
        <v>479544468</v>
      </c>
      <c r="C250" t="s">
        <v>0</v>
      </c>
      <c r="D250">
        <v>479544468</v>
      </c>
      <c r="E250" s="2">
        <f t="shared" si="3"/>
        <v>0.5</v>
      </c>
    </row>
    <row r="251" spans="1:5">
      <c r="A251" t="s">
        <v>0</v>
      </c>
      <c r="B251">
        <v>483293455</v>
      </c>
      <c r="C251" t="s">
        <v>0</v>
      </c>
      <c r="D251">
        <v>483293455</v>
      </c>
      <c r="E251" s="2">
        <f t="shared" si="3"/>
        <v>0.5</v>
      </c>
    </row>
    <row r="252" spans="1:5">
      <c r="A252" t="s">
        <v>0</v>
      </c>
      <c r="B252">
        <v>487360373</v>
      </c>
      <c r="C252">
        <v>487360373</v>
      </c>
      <c r="D252">
        <v>487360373</v>
      </c>
      <c r="E252" s="2">
        <f t="shared" si="3"/>
        <v>0.75</v>
      </c>
    </row>
    <row r="253" spans="1:5">
      <c r="A253" t="s">
        <v>0</v>
      </c>
      <c r="B253">
        <v>488559717</v>
      </c>
      <c r="C253" t="s">
        <v>0</v>
      </c>
      <c r="D253">
        <v>488559717</v>
      </c>
      <c r="E253" s="2">
        <f t="shared" si="3"/>
        <v>0.5</v>
      </c>
    </row>
    <row r="254" spans="1:5">
      <c r="A254" t="s">
        <v>0</v>
      </c>
      <c r="B254">
        <v>493907435</v>
      </c>
      <c r="C254">
        <v>493907435</v>
      </c>
      <c r="D254">
        <v>493907435</v>
      </c>
      <c r="E254" s="2">
        <f t="shared" si="3"/>
        <v>0.75</v>
      </c>
    </row>
    <row r="255" spans="1:5">
      <c r="A255" t="s">
        <v>0</v>
      </c>
      <c r="B255">
        <v>498161744</v>
      </c>
      <c r="C255" t="s">
        <v>0</v>
      </c>
      <c r="D255">
        <v>498161744</v>
      </c>
      <c r="E255" s="2">
        <f t="shared" si="3"/>
        <v>0.5</v>
      </c>
    </row>
    <row r="256" spans="1:5">
      <c r="A256" t="s">
        <v>0</v>
      </c>
      <c r="B256">
        <v>498696242</v>
      </c>
      <c r="C256" t="s">
        <v>0</v>
      </c>
      <c r="D256">
        <v>498696242</v>
      </c>
      <c r="E256" s="2">
        <f t="shared" si="3"/>
        <v>0.5</v>
      </c>
    </row>
    <row r="257" spans="1:5">
      <c r="A257" t="s">
        <v>0</v>
      </c>
      <c r="B257">
        <v>508585763</v>
      </c>
      <c r="C257">
        <v>508585763</v>
      </c>
      <c r="D257">
        <v>508585763</v>
      </c>
      <c r="E257" s="2">
        <f t="shared" si="3"/>
        <v>0.75</v>
      </c>
    </row>
    <row r="258" spans="1:5">
      <c r="A258" t="s">
        <v>0</v>
      </c>
      <c r="B258">
        <v>509450267</v>
      </c>
      <c r="C258" t="s">
        <v>0</v>
      </c>
      <c r="D258">
        <v>509450267</v>
      </c>
      <c r="E258" s="2">
        <f t="shared" si="3"/>
        <v>0.5</v>
      </c>
    </row>
    <row r="259" spans="1:5">
      <c r="A259" t="s">
        <v>0</v>
      </c>
      <c r="B259">
        <v>509516448</v>
      </c>
      <c r="C259">
        <v>509516448</v>
      </c>
      <c r="D259">
        <v>509516448</v>
      </c>
      <c r="E259" s="2">
        <f t="shared" ref="E259:E322" si="4">1-(COUNTIF(A259:D259,"NULL")/4)</f>
        <v>0.75</v>
      </c>
    </row>
    <row r="260" spans="1:5">
      <c r="A260" t="s">
        <v>0</v>
      </c>
      <c r="B260">
        <v>510476574</v>
      </c>
      <c r="C260">
        <v>510476574</v>
      </c>
      <c r="D260">
        <v>510476574</v>
      </c>
      <c r="E260" s="2">
        <f t="shared" si="4"/>
        <v>0.75</v>
      </c>
    </row>
    <row r="261" spans="1:5">
      <c r="A261" t="s">
        <v>0</v>
      </c>
      <c r="B261">
        <v>512041663</v>
      </c>
      <c r="C261" t="s">
        <v>0</v>
      </c>
      <c r="D261">
        <v>512041663</v>
      </c>
      <c r="E261" s="2">
        <f t="shared" si="4"/>
        <v>0.5</v>
      </c>
    </row>
    <row r="262" spans="1:5">
      <c r="A262" t="s">
        <v>0</v>
      </c>
      <c r="B262">
        <v>513584514</v>
      </c>
      <c r="C262">
        <v>513584514</v>
      </c>
      <c r="D262">
        <v>513584514</v>
      </c>
      <c r="E262" s="2">
        <f t="shared" si="4"/>
        <v>0.75</v>
      </c>
    </row>
    <row r="263" spans="1:5">
      <c r="A263" t="s">
        <v>0</v>
      </c>
      <c r="B263">
        <v>514808942</v>
      </c>
      <c r="C263">
        <v>514808942</v>
      </c>
      <c r="D263">
        <v>514808942</v>
      </c>
      <c r="E263" s="2">
        <f t="shared" si="4"/>
        <v>0.75</v>
      </c>
    </row>
    <row r="264" spans="1:5">
      <c r="A264" t="s">
        <v>0</v>
      </c>
      <c r="B264">
        <v>515850175</v>
      </c>
      <c r="C264" t="s">
        <v>0</v>
      </c>
      <c r="D264">
        <v>515850175</v>
      </c>
      <c r="E264" s="2">
        <f t="shared" si="4"/>
        <v>0.5</v>
      </c>
    </row>
    <row r="265" spans="1:5">
      <c r="A265" t="s">
        <v>0</v>
      </c>
      <c r="B265">
        <v>517624678</v>
      </c>
      <c r="C265" t="s">
        <v>0</v>
      </c>
      <c r="D265">
        <v>517624678</v>
      </c>
      <c r="E265" s="2">
        <f t="shared" si="4"/>
        <v>0.5</v>
      </c>
    </row>
    <row r="266" spans="1:5">
      <c r="A266" t="s">
        <v>0</v>
      </c>
      <c r="B266">
        <v>518768224</v>
      </c>
      <c r="C266" t="s">
        <v>0</v>
      </c>
      <c r="D266">
        <v>518768224</v>
      </c>
      <c r="E266" s="2">
        <f t="shared" si="4"/>
        <v>0.5</v>
      </c>
    </row>
    <row r="267" spans="1:5">
      <c r="A267" t="s">
        <v>0</v>
      </c>
      <c r="B267">
        <v>520146806</v>
      </c>
      <c r="C267">
        <v>520146806</v>
      </c>
      <c r="D267">
        <v>520146806</v>
      </c>
      <c r="E267" s="2">
        <f t="shared" si="4"/>
        <v>0.75</v>
      </c>
    </row>
    <row r="268" spans="1:5">
      <c r="A268" t="s">
        <v>0</v>
      </c>
      <c r="B268">
        <v>521223532</v>
      </c>
      <c r="C268" t="s">
        <v>0</v>
      </c>
      <c r="D268">
        <v>521223532</v>
      </c>
      <c r="E268" s="2">
        <f t="shared" si="4"/>
        <v>0.5</v>
      </c>
    </row>
    <row r="269" spans="1:5">
      <c r="A269" t="s">
        <v>0</v>
      </c>
      <c r="B269">
        <v>521975078</v>
      </c>
      <c r="C269">
        <v>521975078</v>
      </c>
      <c r="D269">
        <v>521975078</v>
      </c>
      <c r="E269" s="2">
        <f t="shared" si="4"/>
        <v>0.75</v>
      </c>
    </row>
    <row r="270" spans="1:5">
      <c r="A270" t="s">
        <v>0</v>
      </c>
      <c r="B270">
        <v>523058157</v>
      </c>
      <c r="C270" t="s">
        <v>0</v>
      </c>
      <c r="D270">
        <v>523058157</v>
      </c>
      <c r="E270" s="2">
        <f t="shared" si="4"/>
        <v>0.5</v>
      </c>
    </row>
    <row r="271" spans="1:5">
      <c r="A271" t="s">
        <v>0</v>
      </c>
      <c r="B271">
        <v>523122305</v>
      </c>
      <c r="C271">
        <v>523122305</v>
      </c>
      <c r="D271">
        <v>523122305</v>
      </c>
      <c r="E271" s="2">
        <f t="shared" si="4"/>
        <v>0.75</v>
      </c>
    </row>
    <row r="272" spans="1:5">
      <c r="A272" t="s">
        <v>0</v>
      </c>
      <c r="B272">
        <v>524957634</v>
      </c>
      <c r="C272" t="s">
        <v>0</v>
      </c>
      <c r="D272">
        <v>524957634</v>
      </c>
      <c r="E272" s="2">
        <f t="shared" si="4"/>
        <v>0.5</v>
      </c>
    </row>
    <row r="273" spans="1:5">
      <c r="A273" t="s">
        <v>0</v>
      </c>
      <c r="B273">
        <v>527401840</v>
      </c>
      <c r="C273">
        <v>527401840</v>
      </c>
      <c r="D273">
        <v>527401840</v>
      </c>
      <c r="E273" s="2">
        <f t="shared" si="4"/>
        <v>0.75</v>
      </c>
    </row>
    <row r="274" spans="1:5">
      <c r="A274" t="s">
        <v>0</v>
      </c>
      <c r="B274">
        <v>529218680</v>
      </c>
      <c r="C274" t="s">
        <v>0</v>
      </c>
      <c r="D274">
        <v>529218680</v>
      </c>
      <c r="E274" s="2">
        <f t="shared" si="4"/>
        <v>0.5</v>
      </c>
    </row>
    <row r="275" spans="1:5">
      <c r="A275" t="s">
        <v>0</v>
      </c>
      <c r="B275">
        <v>530863816</v>
      </c>
      <c r="C275" t="s">
        <v>0</v>
      </c>
      <c r="D275">
        <v>530863816</v>
      </c>
      <c r="E275" s="2">
        <f t="shared" si="4"/>
        <v>0.5</v>
      </c>
    </row>
    <row r="276" spans="1:5">
      <c r="A276" t="s">
        <v>0</v>
      </c>
      <c r="B276">
        <v>532355395</v>
      </c>
      <c r="C276" t="s">
        <v>0</v>
      </c>
      <c r="D276">
        <v>532355395</v>
      </c>
      <c r="E276" s="2">
        <f t="shared" si="4"/>
        <v>0.5</v>
      </c>
    </row>
    <row r="277" spans="1:5">
      <c r="A277" t="s">
        <v>0</v>
      </c>
      <c r="B277">
        <v>533413808</v>
      </c>
      <c r="C277" t="s">
        <v>0</v>
      </c>
      <c r="D277">
        <v>533413808</v>
      </c>
      <c r="E277" s="2">
        <f t="shared" si="4"/>
        <v>0.5</v>
      </c>
    </row>
    <row r="278" spans="1:5">
      <c r="A278" t="s">
        <v>0</v>
      </c>
      <c r="B278">
        <v>533928665</v>
      </c>
      <c r="C278" t="s">
        <v>0</v>
      </c>
      <c r="D278">
        <v>533928665</v>
      </c>
      <c r="E278" s="2">
        <f t="shared" si="4"/>
        <v>0.5</v>
      </c>
    </row>
    <row r="279" spans="1:5">
      <c r="A279" t="s">
        <v>0</v>
      </c>
      <c r="B279">
        <v>534473067</v>
      </c>
      <c r="C279">
        <v>534473067</v>
      </c>
      <c r="D279">
        <v>534473067</v>
      </c>
      <c r="E279" s="2">
        <f t="shared" si="4"/>
        <v>0.75</v>
      </c>
    </row>
    <row r="280" spans="1:5">
      <c r="A280" t="s">
        <v>0</v>
      </c>
      <c r="B280">
        <v>535425566</v>
      </c>
      <c r="C280" t="s">
        <v>0</v>
      </c>
      <c r="D280">
        <v>535425566</v>
      </c>
      <c r="E280" s="2">
        <f t="shared" si="4"/>
        <v>0.5</v>
      </c>
    </row>
    <row r="281" spans="1:5">
      <c r="A281" t="s">
        <v>0</v>
      </c>
      <c r="B281">
        <v>536967588</v>
      </c>
      <c r="C281" t="s">
        <v>0</v>
      </c>
      <c r="D281">
        <v>536967588</v>
      </c>
      <c r="E281" s="2">
        <f t="shared" si="4"/>
        <v>0.5</v>
      </c>
    </row>
    <row r="282" spans="1:5">
      <c r="A282" t="s">
        <v>0</v>
      </c>
      <c r="B282">
        <v>540565720</v>
      </c>
      <c r="C282" t="s">
        <v>0</v>
      </c>
      <c r="D282">
        <v>540565720</v>
      </c>
      <c r="E282" s="2">
        <f t="shared" si="4"/>
        <v>0.5</v>
      </c>
    </row>
    <row r="283" spans="1:5">
      <c r="A283" t="s">
        <v>0</v>
      </c>
      <c r="B283">
        <v>541679154</v>
      </c>
      <c r="C283" t="s">
        <v>0</v>
      </c>
      <c r="D283">
        <v>541679154</v>
      </c>
      <c r="E283" s="2">
        <f t="shared" si="4"/>
        <v>0.5</v>
      </c>
    </row>
    <row r="284" spans="1:5">
      <c r="A284" t="s">
        <v>0</v>
      </c>
      <c r="B284">
        <v>543941822</v>
      </c>
      <c r="C284">
        <v>543941822</v>
      </c>
      <c r="D284">
        <v>543941822</v>
      </c>
      <c r="E284" s="2">
        <f t="shared" si="4"/>
        <v>0.75</v>
      </c>
    </row>
    <row r="285" spans="1:5">
      <c r="A285" t="s">
        <v>0</v>
      </c>
      <c r="B285">
        <v>544126138</v>
      </c>
      <c r="C285">
        <v>544126138</v>
      </c>
      <c r="D285">
        <v>544126138</v>
      </c>
      <c r="E285" s="2">
        <f t="shared" si="4"/>
        <v>0.75</v>
      </c>
    </row>
    <row r="286" spans="1:5">
      <c r="A286" t="s">
        <v>0</v>
      </c>
      <c r="B286">
        <v>544134285</v>
      </c>
      <c r="C286" t="s">
        <v>0</v>
      </c>
      <c r="D286">
        <v>544134285</v>
      </c>
      <c r="E286" s="2">
        <f t="shared" si="4"/>
        <v>0.5</v>
      </c>
    </row>
    <row r="287" spans="1:5">
      <c r="A287" t="s">
        <v>0</v>
      </c>
      <c r="B287">
        <v>544154376</v>
      </c>
      <c r="C287">
        <v>544154376</v>
      </c>
      <c r="D287">
        <v>544154376</v>
      </c>
      <c r="E287" s="2">
        <f t="shared" si="4"/>
        <v>0.75</v>
      </c>
    </row>
    <row r="288" spans="1:5">
      <c r="A288" t="s">
        <v>0</v>
      </c>
      <c r="B288">
        <v>544256578</v>
      </c>
      <c r="C288" t="s">
        <v>0</v>
      </c>
      <c r="D288">
        <v>544256578</v>
      </c>
      <c r="E288" s="2">
        <f t="shared" si="4"/>
        <v>0.5</v>
      </c>
    </row>
    <row r="289" spans="1:5">
      <c r="A289" t="s">
        <v>0</v>
      </c>
      <c r="B289">
        <v>544892438</v>
      </c>
      <c r="C289">
        <v>544892438</v>
      </c>
      <c r="D289">
        <v>544892438</v>
      </c>
      <c r="E289" s="2">
        <f t="shared" si="4"/>
        <v>0.75</v>
      </c>
    </row>
    <row r="290" spans="1:5">
      <c r="A290" t="s">
        <v>0</v>
      </c>
      <c r="B290">
        <v>545998503</v>
      </c>
      <c r="C290">
        <v>545998503</v>
      </c>
      <c r="D290">
        <v>545998503</v>
      </c>
      <c r="E290" s="2">
        <f t="shared" si="4"/>
        <v>0.75</v>
      </c>
    </row>
    <row r="291" spans="1:5">
      <c r="A291" t="s">
        <v>0</v>
      </c>
      <c r="B291">
        <v>551356647</v>
      </c>
      <c r="C291">
        <v>551356647</v>
      </c>
      <c r="D291">
        <v>551356647</v>
      </c>
      <c r="E291" s="2">
        <f t="shared" si="4"/>
        <v>0.75</v>
      </c>
    </row>
    <row r="292" spans="1:5">
      <c r="A292" t="s">
        <v>0</v>
      </c>
      <c r="B292">
        <v>552133234</v>
      </c>
      <c r="C292">
        <v>552133234</v>
      </c>
      <c r="D292">
        <v>552133234</v>
      </c>
      <c r="E292" s="2">
        <f t="shared" si="4"/>
        <v>0.75</v>
      </c>
    </row>
    <row r="293" spans="1:5">
      <c r="A293" t="s">
        <v>0</v>
      </c>
      <c r="B293">
        <v>552666719</v>
      </c>
      <c r="C293">
        <v>552666719</v>
      </c>
      <c r="D293">
        <v>552666719</v>
      </c>
      <c r="E293" s="2">
        <f t="shared" si="4"/>
        <v>0.75</v>
      </c>
    </row>
    <row r="294" spans="1:5">
      <c r="A294" t="s">
        <v>0</v>
      </c>
      <c r="B294">
        <v>552934525</v>
      </c>
      <c r="C294" t="s">
        <v>0</v>
      </c>
      <c r="D294">
        <v>552934525</v>
      </c>
      <c r="E294" s="2">
        <f t="shared" si="4"/>
        <v>0.5</v>
      </c>
    </row>
    <row r="295" spans="1:5">
      <c r="A295" t="s">
        <v>0</v>
      </c>
      <c r="B295">
        <v>553360220</v>
      </c>
      <c r="C295">
        <v>553360220</v>
      </c>
      <c r="D295">
        <v>553360220</v>
      </c>
      <c r="E295" s="2">
        <f t="shared" si="4"/>
        <v>0.75</v>
      </c>
    </row>
    <row r="296" spans="1:5">
      <c r="A296" t="s">
        <v>0</v>
      </c>
      <c r="B296">
        <v>553425808</v>
      </c>
      <c r="C296" t="s">
        <v>0</v>
      </c>
      <c r="D296">
        <v>553425808</v>
      </c>
      <c r="E296" s="2">
        <f t="shared" si="4"/>
        <v>0.5</v>
      </c>
    </row>
    <row r="297" spans="1:5">
      <c r="A297" t="s">
        <v>0</v>
      </c>
      <c r="B297">
        <v>553673055</v>
      </c>
      <c r="C297">
        <v>553673055</v>
      </c>
      <c r="D297">
        <v>553673055</v>
      </c>
      <c r="E297" s="2">
        <f t="shared" si="4"/>
        <v>0.75</v>
      </c>
    </row>
    <row r="298" spans="1:5">
      <c r="A298" t="s">
        <v>0</v>
      </c>
      <c r="B298">
        <v>554426444</v>
      </c>
      <c r="C298">
        <v>554426444</v>
      </c>
      <c r="D298">
        <v>554426444</v>
      </c>
      <c r="E298" s="2">
        <f t="shared" si="4"/>
        <v>0.75</v>
      </c>
    </row>
    <row r="299" spans="1:5">
      <c r="A299" t="s">
        <v>0</v>
      </c>
      <c r="B299">
        <v>554663710</v>
      </c>
      <c r="C299">
        <v>554663710</v>
      </c>
      <c r="D299">
        <v>554663710</v>
      </c>
      <c r="E299" s="2">
        <f t="shared" si="4"/>
        <v>0.75</v>
      </c>
    </row>
    <row r="300" spans="1:5">
      <c r="A300" t="s">
        <v>0</v>
      </c>
      <c r="B300">
        <v>555069660</v>
      </c>
      <c r="C300">
        <v>555069660</v>
      </c>
      <c r="D300">
        <v>555069660</v>
      </c>
      <c r="E300" s="2">
        <f t="shared" si="4"/>
        <v>0.75</v>
      </c>
    </row>
    <row r="301" spans="1:5">
      <c r="A301" t="s">
        <v>0</v>
      </c>
      <c r="B301">
        <v>555842880</v>
      </c>
      <c r="C301">
        <v>555842880</v>
      </c>
      <c r="D301">
        <v>555842880</v>
      </c>
      <c r="E301" s="2">
        <f t="shared" si="4"/>
        <v>0.75</v>
      </c>
    </row>
    <row r="302" spans="1:5">
      <c r="A302" t="s">
        <v>0</v>
      </c>
      <c r="B302">
        <v>556985615</v>
      </c>
      <c r="C302">
        <v>556985615</v>
      </c>
      <c r="D302">
        <v>556985615</v>
      </c>
      <c r="E302" s="2">
        <f t="shared" si="4"/>
        <v>0.75</v>
      </c>
    </row>
    <row r="303" spans="1:5">
      <c r="A303" t="s">
        <v>0</v>
      </c>
      <c r="B303">
        <v>557250379</v>
      </c>
      <c r="C303" t="s">
        <v>0</v>
      </c>
      <c r="D303">
        <v>557250379</v>
      </c>
      <c r="E303" s="2">
        <f t="shared" si="4"/>
        <v>0.5</v>
      </c>
    </row>
    <row r="304" spans="1:5">
      <c r="A304" t="s">
        <v>0</v>
      </c>
      <c r="B304">
        <v>557659068</v>
      </c>
      <c r="C304">
        <v>557659068</v>
      </c>
      <c r="D304">
        <v>557659068</v>
      </c>
      <c r="E304" s="2">
        <f t="shared" si="4"/>
        <v>0.75</v>
      </c>
    </row>
    <row r="305" spans="1:5">
      <c r="A305" t="s">
        <v>0</v>
      </c>
      <c r="B305">
        <v>558105276</v>
      </c>
      <c r="C305">
        <v>558105276</v>
      </c>
      <c r="D305">
        <v>558105276</v>
      </c>
      <c r="E305" s="2">
        <f t="shared" si="4"/>
        <v>0.75</v>
      </c>
    </row>
    <row r="306" spans="1:5">
      <c r="A306" t="s">
        <v>0</v>
      </c>
      <c r="B306">
        <v>558141226</v>
      </c>
      <c r="C306">
        <v>558141226</v>
      </c>
      <c r="D306">
        <v>558141226</v>
      </c>
      <c r="E306" s="2">
        <f t="shared" si="4"/>
        <v>0.75</v>
      </c>
    </row>
    <row r="307" spans="1:5">
      <c r="A307" t="s">
        <v>0</v>
      </c>
      <c r="B307">
        <v>558486409</v>
      </c>
      <c r="C307">
        <v>558486409</v>
      </c>
      <c r="D307">
        <v>558486409</v>
      </c>
      <c r="E307" s="2">
        <f t="shared" si="4"/>
        <v>0.75</v>
      </c>
    </row>
    <row r="308" spans="1:5">
      <c r="A308" t="s">
        <v>0</v>
      </c>
      <c r="B308">
        <v>562665252</v>
      </c>
      <c r="C308" t="s">
        <v>0</v>
      </c>
      <c r="D308">
        <v>562665252</v>
      </c>
      <c r="E308" s="2">
        <f t="shared" si="4"/>
        <v>0.5</v>
      </c>
    </row>
    <row r="309" spans="1:5">
      <c r="A309" t="s">
        <v>0</v>
      </c>
      <c r="B309">
        <v>566268274</v>
      </c>
      <c r="C309" t="s">
        <v>0</v>
      </c>
      <c r="D309">
        <v>566268274</v>
      </c>
      <c r="E309" s="2">
        <f t="shared" si="4"/>
        <v>0.5</v>
      </c>
    </row>
    <row r="310" spans="1:5">
      <c r="A310" t="s">
        <v>0</v>
      </c>
      <c r="B310">
        <v>567029378</v>
      </c>
      <c r="C310" t="s">
        <v>0</v>
      </c>
      <c r="D310">
        <v>567029378</v>
      </c>
      <c r="E310" s="2">
        <f t="shared" si="4"/>
        <v>0.5</v>
      </c>
    </row>
    <row r="311" spans="1:5">
      <c r="A311" t="s">
        <v>0</v>
      </c>
      <c r="B311">
        <v>567277587</v>
      </c>
      <c r="C311" t="s">
        <v>0</v>
      </c>
      <c r="D311">
        <v>567277587</v>
      </c>
      <c r="E311" s="2">
        <f t="shared" si="4"/>
        <v>0.5</v>
      </c>
    </row>
    <row r="312" spans="1:5">
      <c r="A312" t="s">
        <v>0</v>
      </c>
      <c r="B312">
        <v>567627449</v>
      </c>
      <c r="C312" t="s">
        <v>0</v>
      </c>
      <c r="D312">
        <v>567627449</v>
      </c>
      <c r="E312" s="2">
        <f t="shared" si="4"/>
        <v>0.5</v>
      </c>
    </row>
    <row r="313" spans="1:5">
      <c r="A313" t="s">
        <v>0</v>
      </c>
      <c r="B313">
        <v>569202239</v>
      </c>
      <c r="C313">
        <v>569202239</v>
      </c>
      <c r="D313">
        <v>569202239</v>
      </c>
      <c r="E313" s="2">
        <f t="shared" si="4"/>
        <v>0.75</v>
      </c>
    </row>
    <row r="314" spans="1:5">
      <c r="A314" t="s">
        <v>0</v>
      </c>
      <c r="B314">
        <v>573018359</v>
      </c>
      <c r="C314" t="s">
        <v>0</v>
      </c>
      <c r="D314">
        <v>573018359</v>
      </c>
      <c r="E314" s="2">
        <f t="shared" si="4"/>
        <v>0.5</v>
      </c>
    </row>
    <row r="315" spans="1:5">
      <c r="A315" t="s">
        <v>0</v>
      </c>
      <c r="B315">
        <v>575296531</v>
      </c>
      <c r="C315">
        <v>575296531</v>
      </c>
      <c r="D315">
        <v>575296531</v>
      </c>
      <c r="E315" s="2">
        <f t="shared" si="4"/>
        <v>0.75</v>
      </c>
    </row>
    <row r="316" spans="1:5">
      <c r="A316" t="s">
        <v>0</v>
      </c>
      <c r="B316">
        <v>580335763</v>
      </c>
      <c r="C316" t="s">
        <v>0</v>
      </c>
      <c r="D316">
        <v>580335763</v>
      </c>
      <c r="E316" s="2">
        <f t="shared" si="4"/>
        <v>0.5</v>
      </c>
    </row>
    <row r="317" spans="1:5">
      <c r="A317" t="s">
        <v>0</v>
      </c>
      <c r="B317">
        <v>580496293</v>
      </c>
      <c r="C317" t="s">
        <v>0</v>
      </c>
      <c r="D317">
        <v>580496293</v>
      </c>
      <c r="E317" s="2">
        <f t="shared" si="4"/>
        <v>0.5</v>
      </c>
    </row>
    <row r="318" spans="1:5">
      <c r="A318" t="s">
        <v>0</v>
      </c>
      <c r="B318">
        <v>581066400</v>
      </c>
      <c r="C318" t="s">
        <v>0</v>
      </c>
      <c r="D318">
        <v>581066400</v>
      </c>
      <c r="E318" s="2">
        <f t="shared" si="4"/>
        <v>0.5</v>
      </c>
    </row>
    <row r="319" spans="1:5">
      <c r="A319" t="s">
        <v>0</v>
      </c>
      <c r="B319">
        <v>582187969</v>
      </c>
      <c r="C319">
        <v>582187969</v>
      </c>
      <c r="D319">
        <v>582187969</v>
      </c>
      <c r="E319" s="2">
        <f t="shared" si="4"/>
        <v>0.75</v>
      </c>
    </row>
    <row r="320" spans="1:5">
      <c r="A320" t="s">
        <v>0</v>
      </c>
      <c r="B320">
        <v>585193658</v>
      </c>
      <c r="C320">
        <v>585193658</v>
      </c>
      <c r="D320">
        <v>585193658</v>
      </c>
      <c r="E320" s="2">
        <f t="shared" si="4"/>
        <v>0.75</v>
      </c>
    </row>
    <row r="321" spans="1:5">
      <c r="A321" t="s">
        <v>0</v>
      </c>
      <c r="B321">
        <v>585450264</v>
      </c>
      <c r="C321">
        <v>585450264</v>
      </c>
      <c r="D321">
        <v>585450264</v>
      </c>
      <c r="E321" s="2">
        <f t="shared" si="4"/>
        <v>0.75</v>
      </c>
    </row>
    <row r="322" spans="1:5">
      <c r="A322" t="s">
        <v>0</v>
      </c>
      <c r="B322">
        <v>585843990</v>
      </c>
      <c r="C322" t="s">
        <v>0</v>
      </c>
      <c r="D322">
        <v>585843990</v>
      </c>
      <c r="E322" s="2">
        <f t="shared" si="4"/>
        <v>0.5</v>
      </c>
    </row>
    <row r="323" spans="1:5">
      <c r="A323" t="s">
        <v>0</v>
      </c>
      <c r="B323">
        <v>588987717</v>
      </c>
      <c r="C323">
        <v>588987717</v>
      </c>
      <c r="D323">
        <v>588987717</v>
      </c>
      <c r="E323" s="2">
        <f t="shared" ref="E323:E386" si="5">1-(COUNTIF(A323:D323,"NULL")/4)</f>
        <v>0.75</v>
      </c>
    </row>
    <row r="324" spans="1:5">
      <c r="A324" t="s">
        <v>0</v>
      </c>
      <c r="B324">
        <v>589543945</v>
      </c>
      <c r="C324" t="s">
        <v>0</v>
      </c>
      <c r="D324">
        <v>589543945</v>
      </c>
      <c r="E324" s="2">
        <f t="shared" si="5"/>
        <v>0.5</v>
      </c>
    </row>
    <row r="325" spans="1:5">
      <c r="A325" t="s">
        <v>0</v>
      </c>
      <c r="B325">
        <v>592308406</v>
      </c>
      <c r="C325">
        <v>592308406</v>
      </c>
      <c r="D325">
        <v>592308406</v>
      </c>
      <c r="E325" s="2">
        <f t="shared" si="5"/>
        <v>0.75</v>
      </c>
    </row>
    <row r="326" spans="1:5">
      <c r="A326" t="s">
        <v>0</v>
      </c>
      <c r="B326">
        <v>592525258</v>
      </c>
      <c r="C326">
        <v>592525258</v>
      </c>
      <c r="D326">
        <v>592525258</v>
      </c>
      <c r="E326" s="2">
        <f t="shared" si="5"/>
        <v>0.75</v>
      </c>
    </row>
    <row r="327" spans="1:5">
      <c r="A327" t="s">
        <v>0</v>
      </c>
      <c r="B327">
        <v>595758856</v>
      </c>
      <c r="C327" t="s">
        <v>0</v>
      </c>
      <c r="D327">
        <v>595758856</v>
      </c>
      <c r="E327" s="2">
        <f t="shared" si="5"/>
        <v>0.5</v>
      </c>
    </row>
    <row r="328" spans="1:5">
      <c r="A328" t="s">
        <v>0</v>
      </c>
      <c r="B328">
        <v>600624576</v>
      </c>
      <c r="C328">
        <v>600624576</v>
      </c>
      <c r="D328">
        <v>600624576</v>
      </c>
      <c r="E328" s="2">
        <f t="shared" si="5"/>
        <v>0.75</v>
      </c>
    </row>
    <row r="329" spans="1:5">
      <c r="A329" t="s">
        <v>0</v>
      </c>
      <c r="B329">
        <v>600762157</v>
      </c>
      <c r="C329">
        <v>600762157</v>
      </c>
      <c r="D329">
        <v>600762157</v>
      </c>
      <c r="E329" s="2">
        <f t="shared" si="5"/>
        <v>0.75</v>
      </c>
    </row>
    <row r="330" spans="1:5">
      <c r="A330" t="s">
        <v>0</v>
      </c>
      <c r="B330">
        <v>602031986</v>
      </c>
      <c r="C330">
        <v>602031986</v>
      </c>
      <c r="D330">
        <v>602031986</v>
      </c>
      <c r="E330" s="2">
        <f t="shared" si="5"/>
        <v>0.75</v>
      </c>
    </row>
    <row r="331" spans="1:5">
      <c r="A331" t="s">
        <v>0</v>
      </c>
      <c r="B331">
        <v>602331104</v>
      </c>
      <c r="C331" t="s">
        <v>0</v>
      </c>
      <c r="D331">
        <v>602331104</v>
      </c>
      <c r="E331" s="2">
        <f t="shared" si="5"/>
        <v>0.5</v>
      </c>
    </row>
    <row r="332" spans="1:5">
      <c r="A332" t="s">
        <v>0</v>
      </c>
      <c r="B332">
        <v>603327839</v>
      </c>
      <c r="C332" t="s">
        <v>0</v>
      </c>
      <c r="D332">
        <v>603327839</v>
      </c>
      <c r="E332" s="2">
        <f t="shared" si="5"/>
        <v>0.5</v>
      </c>
    </row>
    <row r="333" spans="1:5">
      <c r="A333" t="s">
        <v>0</v>
      </c>
      <c r="B333">
        <v>604567269</v>
      </c>
      <c r="C333" t="s">
        <v>0</v>
      </c>
      <c r="D333">
        <v>604567269</v>
      </c>
      <c r="E333" s="2">
        <f t="shared" si="5"/>
        <v>0.5</v>
      </c>
    </row>
    <row r="334" spans="1:5">
      <c r="A334" t="s">
        <v>0</v>
      </c>
      <c r="B334">
        <v>604673784</v>
      </c>
      <c r="C334">
        <v>604673784</v>
      </c>
      <c r="D334">
        <v>604673784</v>
      </c>
      <c r="E334" s="2">
        <f t="shared" si="5"/>
        <v>0.75</v>
      </c>
    </row>
    <row r="335" spans="1:5">
      <c r="A335" t="s">
        <v>0</v>
      </c>
      <c r="B335">
        <v>605770566</v>
      </c>
      <c r="C335">
        <v>605770566</v>
      </c>
      <c r="D335">
        <v>605770566</v>
      </c>
      <c r="E335" s="2">
        <f t="shared" si="5"/>
        <v>0.75</v>
      </c>
    </row>
    <row r="336" spans="1:5">
      <c r="A336" t="s">
        <v>0</v>
      </c>
      <c r="B336">
        <v>606323414</v>
      </c>
      <c r="C336" t="s">
        <v>0</v>
      </c>
      <c r="D336">
        <v>606323414</v>
      </c>
      <c r="E336" s="2">
        <f t="shared" si="5"/>
        <v>0.5</v>
      </c>
    </row>
    <row r="337" spans="1:5">
      <c r="A337" t="s">
        <v>0</v>
      </c>
      <c r="B337">
        <v>607386098</v>
      </c>
      <c r="C337">
        <v>607386098</v>
      </c>
      <c r="D337">
        <v>607386098</v>
      </c>
      <c r="E337" s="2">
        <f t="shared" si="5"/>
        <v>0.75</v>
      </c>
    </row>
    <row r="338" spans="1:5">
      <c r="A338" t="s">
        <v>0</v>
      </c>
      <c r="B338">
        <v>607572874</v>
      </c>
      <c r="C338">
        <v>607572874</v>
      </c>
      <c r="D338">
        <v>607572874</v>
      </c>
      <c r="E338" s="2">
        <f t="shared" si="5"/>
        <v>0.75</v>
      </c>
    </row>
    <row r="339" spans="1:5">
      <c r="A339" t="s">
        <v>0</v>
      </c>
      <c r="B339">
        <v>608177929</v>
      </c>
      <c r="C339">
        <v>608177929</v>
      </c>
      <c r="D339">
        <v>608177929</v>
      </c>
      <c r="E339" s="2">
        <f t="shared" si="5"/>
        <v>0.75</v>
      </c>
    </row>
    <row r="340" spans="1:5">
      <c r="A340" t="s">
        <v>0</v>
      </c>
      <c r="B340">
        <v>612598786</v>
      </c>
      <c r="C340">
        <v>612598786</v>
      </c>
      <c r="D340">
        <v>612598786</v>
      </c>
      <c r="E340" s="2">
        <f t="shared" si="5"/>
        <v>0.75</v>
      </c>
    </row>
    <row r="341" spans="1:5">
      <c r="A341" t="s">
        <v>0</v>
      </c>
      <c r="B341">
        <v>612793974</v>
      </c>
      <c r="C341">
        <v>612793974</v>
      </c>
      <c r="D341">
        <v>612793974</v>
      </c>
      <c r="E341" s="2">
        <f t="shared" si="5"/>
        <v>0.75</v>
      </c>
    </row>
    <row r="342" spans="1:5">
      <c r="A342" t="s">
        <v>0</v>
      </c>
      <c r="B342">
        <v>612998753</v>
      </c>
      <c r="C342" t="s">
        <v>0</v>
      </c>
      <c r="D342">
        <v>612998753</v>
      </c>
      <c r="E342" s="2">
        <f t="shared" si="5"/>
        <v>0.5</v>
      </c>
    </row>
    <row r="343" spans="1:5">
      <c r="A343" t="s">
        <v>0</v>
      </c>
      <c r="B343">
        <v>613342544</v>
      </c>
      <c r="C343">
        <v>613342544</v>
      </c>
      <c r="D343">
        <v>613342544</v>
      </c>
      <c r="E343" s="2">
        <f t="shared" si="5"/>
        <v>0.75</v>
      </c>
    </row>
    <row r="344" spans="1:5">
      <c r="A344" t="s">
        <v>0</v>
      </c>
      <c r="B344">
        <v>614173388</v>
      </c>
      <c r="C344">
        <v>614173388</v>
      </c>
      <c r="D344">
        <v>614173388</v>
      </c>
      <c r="E344" s="2">
        <f t="shared" si="5"/>
        <v>0.75</v>
      </c>
    </row>
    <row r="345" spans="1:5">
      <c r="A345" t="s">
        <v>0</v>
      </c>
      <c r="B345">
        <v>615376169</v>
      </c>
      <c r="C345">
        <v>615376169</v>
      </c>
      <c r="D345">
        <v>615376169</v>
      </c>
      <c r="E345" s="2">
        <f t="shared" si="5"/>
        <v>0.75</v>
      </c>
    </row>
    <row r="346" spans="1:5">
      <c r="A346" t="s">
        <v>0</v>
      </c>
      <c r="B346">
        <v>619046159</v>
      </c>
      <c r="C346">
        <v>619046159</v>
      </c>
      <c r="D346">
        <v>619046159</v>
      </c>
      <c r="E346" s="2">
        <f t="shared" si="5"/>
        <v>0.75</v>
      </c>
    </row>
    <row r="347" spans="1:5">
      <c r="A347" t="s">
        <v>0</v>
      </c>
      <c r="B347">
        <v>619292612</v>
      </c>
      <c r="C347">
        <v>619292612</v>
      </c>
      <c r="D347">
        <v>619292612</v>
      </c>
      <c r="E347" s="2">
        <f t="shared" si="5"/>
        <v>0.75</v>
      </c>
    </row>
    <row r="348" spans="1:5">
      <c r="A348" t="s">
        <v>0</v>
      </c>
      <c r="B348">
        <v>620149044</v>
      </c>
      <c r="C348" t="s">
        <v>0</v>
      </c>
      <c r="D348">
        <v>620149044</v>
      </c>
      <c r="E348" s="2">
        <f t="shared" si="5"/>
        <v>0.5</v>
      </c>
    </row>
    <row r="349" spans="1:5">
      <c r="A349" t="s">
        <v>0</v>
      </c>
      <c r="B349">
        <v>621586605</v>
      </c>
      <c r="C349" t="s">
        <v>0</v>
      </c>
      <c r="D349">
        <v>621586605</v>
      </c>
      <c r="E349" s="2">
        <f t="shared" si="5"/>
        <v>0.5</v>
      </c>
    </row>
    <row r="350" spans="1:5">
      <c r="A350" t="s">
        <v>0</v>
      </c>
      <c r="B350">
        <v>623523624</v>
      </c>
      <c r="C350" t="s">
        <v>0</v>
      </c>
      <c r="D350">
        <v>623523624</v>
      </c>
      <c r="E350" s="2">
        <f t="shared" si="5"/>
        <v>0.5</v>
      </c>
    </row>
    <row r="351" spans="1:5">
      <c r="A351" t="s">
        <v>0</v>
      </c>
      <c r="B351">
        <v>626474567</v>
      </c>
      <c r="C351">
        <v>626474567</v>
      </c>
      <c r="D351">
        <v>626474567</v>
      </c>
      <c r="E351" s="2">
        <f t="shared" si="5"/>
        <v>0.75</v>
      </c>
    </row>
    <row r="352" spans="1:5">
      <c r="A352" t="s">
        <v>0</v>
      </c>
      <c r="B352">
        <v>627921201</v>
      </c>
      <c r="C352" t="s">
        <v>0</v>
      </c>
      <c r="D352">
        <v>627921201</v>
      </c>
      <c r="E352" s="2">
        <f t="shared" si="5"/>
        <v>0.5</v>
      </c>
    </row>
    <row r="353" spans="1:5">
      <c r="A353" t="s">
        <v>0</v>
      </c>
      <c r="B353">
        <v>628097605</v>
      </c>
      <c r="C353" t="s">
        <v>0</v>
      </c>
      <c r="D353">
        <v>628097605</v>
      </c>
      <c r="E353" s="2">
        <f t="shared" si="5"/>
        <v>0.5</v>
      </c>
    </row>
    <row r="354" spans="1:5">
      <c r="A354" t="s">
        <v>0</v>
      </c>
      <c r="B354">
        <v>628367542</v>
      </c>
      <c r="C354">
        <v>628367542</v>
      </c>
      <c r="D354">
        <v>628367542</v>
      </c>
      <c r="E354" s="2">
        <f t="shared" si="5"/>
        <v>0.75</v>
      </c>
    </row>
    <row r="355" spans="1:5">
      <c r="A355" t="s">
        <v>0</v>
      </c>
      <c r="B355">
        <v>628796862</v>
      </c>
      <c r="C355">
        <v>628796862</v>
      </c>
      <c r="D355">
        <v>628796862</v>
      </c>
      <c r="E355" s="2">
        <f t="shared" si="5"/>
        <v>0.75</v>
      </c>
    </row>
    <row r="356" spans="1:5">
      <c r="A356" t="s">
        <v>0</v>
      </c>
      <c r="B356">
        <v>629625931</v>
      </c>
      <c r="C356" t="s">
        <v>0</v>
      </c>
      <c r="D356">
        <v>629625931</v>
      </c>
      <c r="E356" s="2">
        <f t="shared" si="5"/>
        <v>0.5</v>
      </c>
    </row>
    <row r="357" spans="1:5">
      <c r="A357" t="s">
        <v>0</v>
      </c>
      <c r="B357">
        <v>629888824</v>
      </c>
      <c r="C357" t="s">
        <v>0</v>
      </c>
      <c r="D357">
        <v>629888824</v>
      </c>
      <c r="E357" s="2">
        <f t="shared" si="5"/>
        <v>0.5</v>
      </c>
    </row>
    <row r="358" spans="1:5">
      <c r="A358" t="s">
        <v>0</v>
      </c>
      <c r="B358">
        <v>631718362</v>
      </c>
      <c r="C358">
        <v>631718362</v>
      </c>
      <c r="D358">
        <v>631718362</v>
      </c>
      <c r="E358" s="2">
        <f t="shared" si="5"/>
        <v>0.75</v>
      </c>
    </row>
    <row r="359" spans="1:5">
      <c r="A359" t="s">
        <v>0</v>
      </c>
      <c r="B359">
        <v>631851267</v>
      </c>
      <c r="C359">
        <v>631851267</v>
      </c>
      <c r="D359">
        <v>631851267</v>
      </c>
      <c r="E359" s="2">
        <f t="shared" si="5"/>
        <v>0.75</v>
      </c>
    </row>
    <row r="360" spans="1:5">
      <c r="A360" t="s">
        <v>0</v>
      </c>
      <c r="B360">
        <v>633764946</v>
      </c>
      <c r="C360" t="s">
        <v>0</v>
      </c>
      <c r="D360">
        <v>633764946</v>
      </c>
      <c r="E360" s="2">
        <f t="shared" si="5"/>
        <v>0.5</v>
      </c>
    </row>
    <row r="361" spans="1:5">
      <c r="A361" t="s">
        <v>0</v>
      </c>
      <c r="B361">
        <v>634177481</v>
      </c>
      <c r="C361" t="s">
        <v>0</v>
      </c>
      <c r="D361">
        <v>634177481</v>
      </c>
      <c r="E361" s="2">
        <f t="shared" si="5"/>
        <v>0.5</v>
      </c>
    </row>
    <row r="362" spans="1:5">
      <c r="A362" t="s">
        <v>0</v>
      </c>
      <c r="B362">
        <v>635406290</v>
      </c>
      <c r="C362" t="s">
        <v>0</v>
      </c>
      <c r="D362">
        <v>635406290</v>
      </c>
      <c r="E362" s="2">
        <f t="shared" si="5"/>
        <v>0.5</v>
      </c>
    </row>
    <row r="363" spans="1:5">
      <c r="A363" t="s">
        <v>0</v>
      </c>
      <c r="B363">
        <v>636132734</v>
      </c>
      <c r="C363">
        <v>636132734</v>
      </c>
      <c r="D363">
        <v>636132734</v>
      </c>
      <c r="E363" s="2">
        <f t="shared" si="5"/>
        <v>0.75</v>
      </c>
    </row>
    <row r="364" spans="1:5">
      <c r="A364" t="s">
        <v>0</v>
      </c>
      <c r="B364">
        <v>638318019</v>
      </c>
      <c r="C364" t="s">
        <v>0</v>
      </c>
      <c r="D364">
        <v>638318019</v>
      </c>
      <c r="E364" s="2">
        <f t="shared" si="5"/>
        <v>0.5</v>
      </c>
    </row>
    <row r="365" spans="1:5">
      <c r="A365" t="s">
        <v>0</v>
      </c>
      <c r="B365">
        <v>639017430</v>
      </c>
      <c r="C365" t="s">
        <v>0</v>
      </c>
      <c r="D365">
        <v>639017430</v>
      </c>
      <c r="E365" s="2">
        <f t="shared" si="5"/>
        <v>0.5</v>
      </c>
    </row>
    <row r="366" spans="1:5">
      <c r="A366" t="s">
        <v>0</v>
      </c>
      <c r="B366">
        <v>640325399</v>
      </c>
      <c r="C366">
        <v>640325399</v>
      </c>
      <c r="D366">
        <v>640325399</v>
      </c>
      <c r="E366" s="2">
        <f t="shared" si="5"/>
        <v>0.75</v>
      </c>
    </row>
    <row r="367" spans="1:5">
      <c r="A367" t="s">
        <v>0</v>
      </c>
      <c r="B367">
        <v>640764578</v>
      </c>
      <c r="C367" t="s">
        <v>0</v>
      </c>
      <c r="D367">
        <v>640764578</v>
      </c>
      <c r="E367" s="2">
        <f t="shared" si="5"/>
        <v>0.5</v>
      </c>
    </row>
    <row r="368" spans="1:5">
      <c r="A368" t="s">
        <v>0</v>
      </c>
      <c r="B368">
        <v>641161424</v>
      </c>
      <c r="C368" t="s">
        <v>0</v>
      </c>
      <c r="D368">
        <v>641161424</v>
      </c>
      <c r="E368" s="2">
        <f t="shared" si="5"/>
        <v>0.5</v>
      </c>
    </row>
    <row r="369" spans="1:5">
      <c r="A369" t="s">
        <v>0</v>
      </c>
      <c r="B369">
        <v>641321059</v>
      </c>
      <c r="C369">
        <v>641321059</v>
      </c>
      <c r="D369">
        <v>641321059</v>
      </c>
      <c r="E369" s="2">
        <f t="shared" si="5"/>
        <v>0.75</v>
      </c>
    </row>
    <row r="370" spans="1:5">
      <c r="A370" t="s">
        <v>0</v>
      </c>
      <c r="B370">
        <v>643639291</v>
      </c>
      <c r="C370" t="s">
        <v>0</v>
      </c>
      <c r="D370">
        <v>643639291</v>
      </c>
      <c r="E370" s="2">
        <f t="shared" si="5"/>
        <v>0.5</v>
      </c>
    </row>
    <row r="371" spans="1:5">
      <c r="A371" t="s">
        <v>0</v>
      </c>
      <c r="B371">
        <v>647766669</v>
      </c>
      <c r="C371" t="s">
        <v>0</v>
      </c>
      <c r="D371">
        <v>647766669</v>
      </c>
      <c r="E371" s="2">
        <f t="shared" si="5"/>
        <v>0.5</v>
      </c>
    </row>
    <row r="372" spans="1:5">
      <c r="A372" t="s">
        <v>0</v>
      </c>
      <c r="B372">
        <v>650288225</v>
      </c>
      <c r="C372" t="s">
        <v>0</v>
      </c>
      <c r="D372">
        <v>650288225</v>
      </c>
      <c r="E372" s="2">
        <f t="shared" si="5"/>
        <v>0.5</v>
      </c>
    </row>
    <row r="373" spans="1:5">
      <c r="A373" t="s">
        <v>0</v>
      </c>
      <c r="B373">
        <v>652679007</v>
      </c>
      <c r="C373" t="s">
        <v>0</v>
      </c>
      <c r="D373">
        <v>652679007</v>
      </c>
      <c r="E373" s="2">
        <f t="shared" si="5"/>
        <v>0.5</v>
      </c>
    </row>
    <row r="374" spans="1:5">
      <c r="A374" t="s">
        <v>0</v>
      </c>
      <c r="B374">
        <v>654104779</v>
      </c>
      <c r="C374">
        <v>654104779</v>
      </c>
      <c r="D374">
        <v>654104779</v>
      </c>
      <c r="E374" s="2">
        <f t="shared" si="5"/>
        <v>0.75</v>
      </c>
    </row>
    <row r="375" spans="1:5">
      <c r="A375" t="s">
        <v>0</v>
      </c>
      <c r="B375">
        <v>659258058</v>
      </c>
      <c r="C375">
        <v>659258058</v>
      </c>
      <c r="D375">
        <v>659258058</v>
      </c>
      <c r="E375" s="2">
        <f t="shared" si="5"/>
        <v>0.75</v>
      </c>
    </row>
    <row r="376" spans="1:5">
      <c r="A376" t="s">
        <v>0</v>
      </c>
      <c r="B376">
        <v>660439484</v>
      </c>
      <c r="C376">
        <v>660439484</v>
      </c>
      <c r="D376">
        <v>660439484</v>
      </c>
      <c r="E376" s="2">
        <f t="shared" si="5"/>
        <v>0.75</v>
      </c>
    </row>
    <row r="377" spans="1:5">
      <c r="A377" t="s">
        <v>0</v>
      </c>
      <c r="B377">
        <v>660855415</v>
      </c>
      <c r="C377" t="s">
        <v>0</v>
      </c>
      <c r="D377">
        <v>660855415</v>
      </c>
      <c r="E377" s="2">
        <f t="shared" si="5"/>
        <v>0.5</v>
      </c>
    </row>
    <row r="378" spans="1:5">
      <c r="A378" t="s">
        <v>0</v>
      </c>
      <c r="B378">
        <v>661344825</v>
      </c>
      <c r="C378" t="s">
        <v>0</v>
      </c>
      <c r="D378">
        <v>661344825</v>
      </c>
      <c r="E378" s="2">
        <f t="shared" si="5"/>
        <v>0.5</v>
      </c>
    </row>
    <row r="379" spans="1:5">
      <c r="A379" t="s">
        <v>0</v>
      </c>
      <c r="B379">
        <v>661424504</v>
      </c>
      <c r="C379">
        <v>661424504</v>
      </c>
      <c r="D379">
        <v>661424504</v>
      </c>
      <c r="E379" s="2">
        <f t="shared" si="5"/>
        <v>0.75</v>
      </c>
    </row>
    <row r="380" spans="1:5">
      <c r="A380" t="s">
        <v>0</v>
      </c>
      <c r="B380">
        <v>661684128</v>
      </c>
      <c r="C380" t="s">
        <v>0</v>
      </c>
      <c r="D380">
        <v>661684128</v>
      </c>
      <c r="E380" s="2">
        <f t="shared" si="5"/>
        <v>0.5</v>
      </c>
    </row>
    <row r="381" spans="1:5">
      <c r="A381" t="s">
        <v>0</v>
      </c>
      <c r="B381">
        <v>666429495</v>
      </c>
      <c r="C381" t="s">
        <v>0</v>
      </c>
      <c r="D381">
        <v>666429495</v>
      </c>
      <c r="E381" s="2">
        <f t="shared" si="5"/>
        <v>0.5</v>
      </c>
    </row>
    <row r="382" spans="1:5">
      <c r="A382" t="s">
        <v>0</v>
      </c>
      <c r="B382">
        <v>668629452</v>
      </c>
      <c r="C382" t="s">
        <v>0</v>
      </c>
      <c r="D382">
        <v>668629452</v>
      </c>
      <c r="E382" s="2">
        <f t="shared" si="5"/>
        <v>0.5</v>
      </c>
    </row>
    <row r="383" spans="1:5">
      <c r="A383" t="s">
        <v>0</v>
      </c>
      <c r="B383">
        <v>670869149</v>
      </c>
      <c r="C383" t="s">
        <v>0</v>
      </c>
      <c r="D383">
        <v>670869149</v>
      </c>
      <c r="E383" s="2">
        <f t="shared" si="5"/>
        <v>0.5</v>
      </c>
    </row>
    <row r="384" spans="1:5">
      <c r="A384" t="s">
        <v>0</v>
      </c>
      <c r="B384">
        <v>671268338</v>
      </c>
      <c r="C384" t="s">
        <v>0</v>
      </c>
      <c r="D384">
        <v>671268338</v>
      </c>
      <c r="E384" s="2">
        <f t="shared" si="5"/>
        <v>0.5</v>
      </c>
    </row>
    <row r="385" spans="1:5">
      <c r="A385" t="s">
        <v>0</v>
      </c>
      <c r="B385">
        <v>671829806</v>
      </c>
      <c r="C385">
        <v>671829806</v>
      </c>
      <c r="D385">
        <v>671829806</v>
      </c>
      <c r="E385" s="2">
        <f t="shared" si="5"/>
        <v>0.75</v>
      </c>
    </row>
    <row r="386" spans="1:5">
      <c r="A386" t="s">
        <v>0</v>
      </c>
      <c r="B386">
        <v>672024295</v>
      </c>
      <c r="C386" t="s">
        <v>0</v>
      </c>
      <c r="D386">
        <v>672024295</v>
      </c>
      <c r="E386" s="2">
        <f t="shared" si="5"/>
        <v>0.5</v>
      </c>
    </row>
    <row r="387" spans="1:5">
      <c r="A387" t="s">
        <v>0</v>
      </c>
      <c r="B387">
        <v>674532960</v>
      </c>
      <c r="C387">
        <v>674532960</v>
      </c>
      <c r="D387">
        <v>674532960</v>
      </c>
      <c r="E387" s="2">
        <f t="shared" ref="E387:E450" si="6">1-(COUNTIF(A387:D387,"NULL")/4)</f>
        <v>0.75</v>
      </c>
    </row>
    <row r="388" spans="1:5">
      <c r="A388" t="s">
        <v>0</v>
      </c>
      <c r="B388">
        <v>674982402</v>
      </c>
      <c r="C388" t="s">
        <v>0</v>
      </c>
      <c r="D388">
        <v>674982402</v>
      </c>
      <c r="E388" s="2">
        <f t="shared" si="6"/>
        <v>0.5</v>
      </c>
    </row>
    <row r="389" spans="1:5">
      <c r="A389" t="s">
        <v>0</v>
      </c>
      <c r="B389">
        <v>679846178</v>
      </c>
      <c r="C389" t="s">
        <v>0</v>
      </c>
      <c r="D389">
        <v>679846178</v>
      </c>
      <c r="E389" s="2">
        <f t="shared" si="6"/>
        <v>0.5</v>
      </c>
    </row>
    <row r="390" spans="1:5">
      <c r="A390" t="s">
        <v>0</v>
      </c>
      <c r="B390">
        <v>681371953</v>
      </c>
      <c r="C390">
        <v>681371953</v>
      </c>
      <c r="D390">
        <v>681371953</v>
      </c>
      <c r="E390" s="2">
        <f t="shared" si="6"/>
        <v>0.75</v>
      </c>
    </row>
    <row r="391" spans="1:5">
      <c r="A391" t="s">
        <v>0</v>
      </c>
      <c r="B391">
        <v>682418888</v>
      </c>
      <c r="C391">
        <v>682418888</v>
      </c>
      <c r="D391">
        <v>682418888</v>
      </c>
      <c r="E391" s="2">
        <f t="shared" si="6"/>
        <v>0.75</v>
      </c>
    </row>
    <row r="392" spans="1:5">
      <c r="A392" t="s">
        <v>0</v>
      </c>
      <c r="B392">
        <v>682736987</v>
      </c>
      <c r="C392" t="s">
        <v>0</v>
      </c>
      <c r="D392">
        <v>682736987</v>
      </c>
      <c r="E392" s="2">
        <f t="shared" si="6"/>
        <v>0.5</v>
      </c>
    </row>
    <row r="393" spans="1:5">
      <c r="A393" t="s">
        <v>0</v>
      </c>
      <c r="B393">
        <v>683594420</v>
      </c>
      <c r="C393" t="s">
        <v>0</v>
      </c>
      <c r="D393">
        <v>683594420</v>
      </c>
      <c r="E393" s="2">
        <f t="shared" si="6"/>
        <v>0.5</v>
      </c>
    </row>
    <row r="394" spans="1:5">
      <c r="A394" t="s">
        <v>0</v>
      </c>
      <c r="B394">
        <v>684226620</v>
      </c>
      <c r="C394">
        <v>684226620</v>
      </c>
      <c r="D394">
        <v>684226620</v>
      </c>
      <c r="E394" s="2">
        <f t="shared" si="6"/>
        <v>0.75</v>
      </c>
    </row>
    <row r="395" spans="1:5">
      <c r="A395" t="s">
        <v>0</v>
      </c>
      <c r="B395">
        <v>684515912</v>
      </c>
      <c r="C395" t="s">
        <v>0</v>
      </c>
      <c r="D395">
        <v>684515912</v>
      </c>
      <c r="E395" s="2">
        <f t="shared" si="6"/>
        <v>0.5</v>
      </c>
    </row>
    <row r="396" spans="1:5">
      <c r="A396" t="s">
        <v>0</v>
      </c>
      <c r="B396">
        <v>687490064</v>
      </c>
      <c r="C396" t="s">
        <v>0</v>
      </c>
      <c r="D396">
        <v>687490064</v>
      </c>
      <c r="E396" s="2">
        <f t="shared" si="6"/>
        <v>0.5</v>
      </c>
    </row>
    <row r="397" spans="1:5">
      <c r="A397" t="s">
        <v>0</v>
      </c>
      <c r="B397">
        <v>688600628</v>
      </c>
      <c r="C397">
        <v>688600628</v>
      </c>
      <c r="D397">
        <v>688600628</v>
      </c>
      <c r="E397" s="2">
        <f t="shared" si="6"/>
        <v>0.75</v>
      </c>
    </row>
    <row r="398" spans="1:5">
      <c r="A398" t="s">
        <v>0</v>
      </c>
      <c r="B398">
        <v>691035646</v>
      </c>
      <c r="C398" t="s">
        <v>0</v>
      </c>
      <c r="D398">
        <v>691035646</v>
      </c>
      <c r="E398" s="2">
        <f t="shared" si="6"/>
        <v>0.5</v>
      </c>
    </row>
    <row r="399" spans="1:5">
      <c r="A399" t="s">
        <v>0</v>
      </c>
      <c r="B399">
        <v>692016714</v>
      </c>
      <c r="C399">
        <v>692016714</v>
      </c>
      <c r="D399">
        <v>692016714</v>
      </c>
      <c r="E399" s="2">
        <f t="shared" si="6"/>
        <v>0.75</v>
      </c>
    </row>
    <row r="400" spans="1:5">
      <c r="A400" t="s">
        <v>0</v>
      </c>
      <c r="B400">
        <v>692454510</v>
      </c>
      <c r="C400" t="s">
        <v>0</v>
      </c>
      <c r="D400">
        <v>692454510</v>
      </c>
      <c r="E400" s="2">
        <f t="shared" si="6"/>
        <v>0.5</v>
      </c>
    </row>
    <row r="401" spans="1:5">
      <c r="A401" t="s">
        <v>0</v>
      </c>
      <c r="B401">
        <v>694440461</v>
      </c>
      <c r="C401">
        <v>694440461</v>
      </c>
      <c r="D401">
        <v>694440461</v>
      </c>
      <c r="E401" s="2">
        <f t="shared" si="6"/>
        <v>0.75</v>
      </c>
    </row>
    <row r="402" spans="1:5">
      <c r="A402" t="s">
        <v>0</v>
      </c>
      <c r="B402">
        <v>695816949</v>
      </c>
      <c r="C402" t="s">
        <v>0</v>
      </c>
      <c r="D402">
        <v>695816949</v>
      </c>
      <c r="E402" s="2">
        <f t="shared" si="6"/>
        <v>0.5</v>
      </c>
    </row>
    <row r="403" spans="1:5">
      <c r="A403" t="s">
        <v>0</v>
      </c>
      <c r="B403">
        <v>695872129</v>
      </c>
      <c r="C403">
        <v>695872129</v>
      </c>
      <c r="D403">
        <v>695872129</v>
      </c>
      <c r="E403" s="2">
        <f t="shared" si="6"/>
        <v>0.75</v>
      </c>
    </row>
    <row r="404" spans="1:5">
      <c r="A404" t="s">
        <v>0</v>
      </c>
      <c r="B404">
        <v>696690005</v>
      </c>
      <c r="C404">
        <v>696690005</v>
      </c>
      <c r="D404">
        <v>696690005</v>
      </c>
      <c r="E404" s="2">
        <f t="shared" si="6"/>
        <v>0.75</v>
      </c>
    </row>
    <row r="405" spans="1:5">
      <c r="A405" t="s">
        <v>0</v>
      </c>
      <c r="B405">
        <v>699807738</v>
      </c>
      <c r="C405">
        <v>699807738</v>
      </c>
      <c r="D405">
        <v>699807738</v>
      </c>
      <c r="E405" s="2">
        <f t="shared" si="6"/>
        <v>0.75</v>
      </c>
    </row>
    <row r="406" spans="1:5">
      <c r="A406" t="s">
        <v>0</v>
      </c>
      <c r="B406">
        <v>700419915</v>
      </c>
      <c r="C406">
        <v>700419915</v>
      </c>
      <c r="D406">
        <v>700419915</v>
      </c>
      <c r="E406" s="2">
        <f t="shared" si="6"/>
        <v>0.75</v>
      </c>
    </row>
    <row r="407" spans="1:5">
      <c r="A407" t="s">
        <v>0</v>
      </c>
      <c r="B407">
        <v>701813081</v>
      </c>
      <c r="C407" t="s">
        <v>0</v>
      </c>
      <c r="D407">
        <v>701813081</v>
      </c>
      <c r="E407" s="2">
        <f t="shared" si="6"/>
        <v>0.5</v>
      </c>
    </row>
    <row r="408" spans="1:5">
      <c r="A408" t="s">
        <v>0</v>
      </c>
      <c r="B408">
        <v>702830185</v>
      </c>
      <c r="C408">
        <v>702830185</v>
      </c>
      <c r="D408">
        <v>702830185</v>
      </c>
      <c r="E408" s="2">
        <f t="shared" si="6"/>
        <v>0.75</v>
      </c>
    </row>
    <row r="409" spans="1:5">
      <c r="A409" t="s">
        <v>0</v>
      </c>
      <c r="B409">
        <v>703010280</v>
      </c>
      <c r="C409">
        <v>703010280</v>
      </c>
      <c r="D409">
        <v>703010280</v>
      </c>
      <c r="E409" s="2">
        <f t="shared" si="6"/>
        <v>0.75</v>
      </c>
    </row>
    <row r="410" spans="1:5">
      <c r="A410" t="s">
        <v>0</v>
      </c>
      <c r="B410">
        <v>703401154</v>
      </c>
      <c r="C410" t="s">
        <v>0</v>
      </c>
      <c r="D410">
        <v>703401154</v>
      </c>
      <c r="E410" s="2">
        <f t="shared" si="6"/>
        <v>0.5</v>
      </c>
    </row>
    <row r="411" spans="1:5">
      <c r="A411" t="s">
        <v>0</v>
      </c>
      <c r="B411">
        <v>704087145</v>
      </c>
      <c r="C411">
        <v>704087145</v>
      </c>
      <c r="D411">
        <v>704087145</v>
      </c>
      <c r="E411" s="2">
        <f t="shared" si="6"/>
        <v>0.75</v>
      </c>
    </row>
    <row r="412" spans="1:5">
      <c r="A412" t="s">
        <v>0</v>
      </c>
      <c r="B412">
        <v>704192070</v>
      </c>
      <c r="C412">
        <v>704192070</v>
      </c>
      <c r="D412">
        <v>704192070</v>
      </c>
      <c r="E412" s="2">
        <f t="shared" si="6"/>
        <v>0.75</v>
      </c>
    </row>
    <row r="413" spans="1:5">
      <c r="A413" t="s">
        <v>0</v>
      </c>
      <c r="B413">
        <v>707462521</v>
      </c>
      <c r="C413">
        <v>707462521</v>
      </c>
      <c r="D413">
        <v>707462521</v>
      </c>
      <c r="E413" s="2">
        <f t="shared" si="6"/>
        <v>0.75</v>
      </c>
    </row>
    <row r="414" spans="1:5">
      <c r="A414" t="s">
        <v>0</v>
      </c>
      <c r="B414">
        <v>710498656</v>
      </c>
      <c r="C414" t="s">
        <v>0</v>
      </c>
      <c r="D414">
        <v>710498656</v>
      </c>
      <c r="E414" s="2">
        <f t="shared" si="6"/>
        <v>0.5</v>
      </c>
    </row>
    <row r="415" spans="1:5">
      <c r="A415" t="s">
        <v>0</v>
      </c>
      <c r="B415">
        <v>714871024</v>
      </c>
      <c r="C415" t="s">
        <v>0</v>
      </c>
      <c r="D415">
        <v>714871024</v>
      </c>
      <c r="E415" s="2">
        <f t="shared" si="6"/>
        <v>0.5</v>
      </c>
    </row>
    <row r="416" spans="1:5">
      <c r="A416" t="s">
        <v>0</v>
      </c>
      <c r="B416">
        <v>716900057</v>
      </c>
      <c r="C416" t="s">
        <v>0</v>
      </c>
      <c r="D416">
        <v>716900057</v>
      </c>
      <c r="E416" s="2">
        <f t="shared" si="6"/>
        <v>0.5</v>
      </c>
    </row>
    <row r="417" spans="1:5">
      <c r="A417" t="s">
        <v>0</v>
      </c>
      <c r="B417">
        <v>717140960</v>
      </c>
      <c r="C417" t="s">
        <v>0</v>
      </c>
      <c r="D417">
        <v>717140960</v>
      </c>
      <c r="E417" s="2">
        <f t="shared" si="6"/>
        <v>0.5</v>
      </c>
    </row>
    <row r="418" spans="1:5">
      <c r="A418" t="s">
        <v>0</v>
      </c>
      <c r="B418">
        <v>720379929</v>
      </c>
      <c r="C418">
        <v>720379929</v>
      </c>
      <c r="D418">
        <v>720379929</v>
      </c>
      <c r="E418" s="2">
        <f t="shared" si="6"/>
        <v>0.75</v>
      </c>
    </row>
    <row r="419" spans="1:5">
      <c r="A419" t="s">
        <v>0</v>
      </c>
      <c r="B419">
        <v>721896609</v>
      </c>
      <c r="C419" t="s">
        <v>0</v>
      </c>
      <c r="D419">
        <v>721896609</v>
      </c>
      <c r="E419" s="2">
        <f t="shared" si="6"/>
        <v>0.5</v>
      </c>
    </row>
    <row r="420" spans="1:5">
      <c r="A420" t="s">
        <v>0</v>
      </c>
      <c r="B420">
        <v>724069608</v>
      </c>
      <c r="C420">
        <v>724069608</v>
      </c>
      <c r="D420">
        <v>724069608</v>
      </c>
      <c r="E420" s="2">
        <f t="shared" si="6"/>
        <v>0.75</v>
      </c>
    </row>
    <row r="421" spans="1:5">
      <c r="A421" t="s">
        <v>0</v>
      </c>
      <c r="B421">
        <v>724630370</v>
      </c>
      <c r="C421">
        <v>724630370</v>
      </c>
      <c r="D421">
        <v>724630370</v>
      </c>
      <c r="E421" s="2">
        <f t="shared" si="6"/>
        <v>0.75</v>
      </c>
    </row>
    <row r="422" spans="1:5">
      <c r="A422" t="s">
        <v>0</v>
      </c>
      <c r="B422">
        <v>727165669</v>
      </c>
      <c r="C422" t="s">
        <v>0</v>
      </c>
      <c r="D422">
        <v>727165669</v>
      </c>
      <c r="E422" s="2">
        <f t="shared" si="6"/>
        <v>0.5</v>
      </c>
    </row>
    <row r="423" spans="1:5">
      <c r="A423" t="s">
        <v>0</v>
      </c>
      <c r="B423">
        <v>729161759</v>
      </c>
      <c r="C423" t="s">
        <v>0</v>
      </c>
      <c r="D423">
        <v>729161759</v>
      </c>
      <c r="E423" s="2">
        <f t="shared" si="6"/>
        <v>0.5</v>
      </c>
    </row>
    <row r="424" spans="1:5">
      <c r="A424" t="s">
        <v>0</v>
      </c>
      <c r="B424">
        <v>729459988</v>
      </c>
      <c r="C424">
        <v>729459988</v>
      </c>
      <c r="D424">
        <v>729459988</v>
      </c>
      <c r="E424" s="2">
        <f t="shared" si="6"/>
        <v>0.75</v>
      </c>
    </row>
    <row r="425" spans="1:5">
      <c r="A425" t="s">
        <v>0</v>
      </c>
      <c r="B425">
        <v>732357599</v>
      </c>
      <c r="C425">
        <v>732357599</v>
      </c>
      <c r="D425">
        <v>732357599</v>
      </c>
      <c r="E425" s="2">
        <f t="shared" si="6"/>
        <v>0.75</v>
      </c>
    </row>
    <row r="426" spans="1:5">
      <c r="A426" t="s">
        <v>0</v>
      </c>
      <c r="B426">
        <v>733897971</v>
      </c>
      <c r="C426">
        <v>733897971</v>
      </c>
      <c r="D426">
        <v>733897971</v>
      </c>
      <c r="E426" s="2">
        <f t="shared" si="6"/>
        <v>0.75</v>
      </c>
    </row>
    <row r="427" spans="1:5">
      <c r="A427" t="s">
        <v>0</v>
      </c>
      <c r="B427">
        <v>735686974</v>
      </c>
      <c r="C427">
        <v>735686974</v>
      </c>
      <c r="D427">
        <v>735686974</v>
      </c>
      <c r="E427" s="2">
        <f t="shared" si="6"/>
        <v>0.75</v>
      </c>
    </row>
    <row r="428" spans="1:5">
      <c r="A428" t="s">
        <v>0</v>
      </c>
      <c r="B428">
        <v>736546102</v>
      </c>
      <c r="C428">
        <v>736546102</v>
      </c>
      <c r="D428">
        <v>736546102</v>
      </c>
      <c r="E428" s="2">
        <f t="shared" si="6"/>
        <v>0.75</v>
      </c>
    </row>
    <row r="429" spans="1:5">
      <c r="A429" t="s">
        <v>0</v>
      </c>
      <c r="B429">
        <v>736806429</v>
      </c>
      <c r="C429" t="s">
        <v>0</v>
      </c>
      <c r="D429">
        <v>736806429</v>
      </c>
      <c r="E429" s="2">
        <f t="shared" si="6"/>
        <v>0.5</v>
      </c>
    </row>
    <row r="430" spans="1:5">
      <c r="A430" t="s">
        <v>0</v>
      </c>
      <c r="B430">
        <v>737116826</v>
      </c>
      <c r="C430" t="s">
        <v>0</v>
      </c>
      <c r="D430">
        <v>737116826</v>
      </c>
      <c r="E430" s="2">
        <f t="shared" si="6"/>
        <v>0.5</v>
      </c>
    </row>
    <row r="431" spans="1:5">
      <c r="A431" t="s">
        <v>0</v>
      </c>
      <c r="B431">
        <v>737374622</v>
      </c>
      <c r="C431">
        <v>737374622</v>
      </c>
      <c r="D431">
        <v>737374622</v>
      </c>
      <c r="E431" s="2">
        <f t="shared" si="6"/>
        <v>0.75</v>
      </c>
    </row>
    <row r="432" spans="1:5">
      <c r="A432" t="s">
        <v>0</v>
      </c>
      <c r="B432">
        <v>738249007</v>
      </c>
      <c r="C432" t="s">
        <v>0</v>
      </c>
      <c r="D432">
        <v>738249007</v>
      </c>
      <c r="E432" s="2">
        <f t="shared" si="6"/>
        <v>0.5</v>
      </c>
    </row>
    <row r="433" spans="1:5">
      <c r="A433" t="s">
        <v>0</v>
      </c>
      <c r="B433">
        <v>738304416</v>
      </c>
      <c r="C433">
        <v>738304416</v>
      </c>
      <c r="D433">
        <v>738304416</v>
      </c>
      <c r="E433" s="2">
        <f t="shared" si="6"/>
        <v>0.75</v>
      </c>
    </row>
    <row r="434" spans="1:5">
      <c r="A434" t="s">
        <v>0</v>
      </c>
      <c r="B434">
        <v>738675417</v>
      </c>
      <c r="C434" t="s">
        <v>0</v>
      </c>
      <c r="D434">
        <v>738675417</v>
      </c>
      <c r="E434" s="2">
        <f t="shared" si="6"/>
        <v>0.5</v>
      </c>
    </row>
    <row r="435" spans="1:5">
      <c r="A435" t="s">
        <v>0</v>
      </c>
      <c r="B435">
        <v>740701327</v>
      </c>
      <c r="C435" t="s">
        <v>0</v>
      </c>
      <c r="D435">
        <v>740701327</v>
      </c>
      <c r="E435" s="2">
        <f t="shared" si="6"/>
        <v>0.5</v>
      </c>
    </row>
    <row r="436" spans="1:5">
      <c r="A436" t="s">
        <v>0</v>
      </c>
      <c r="B436">
        <v>741190987</v>
      </c>
      <c r="C436" t="s">
        <v>0</v>
      </c>
      <c r="D436">
        <v>741190987</v>
      </c>
      <c r="E436" s="2">
        <f t="shared" si="6"/>
        <v>0.5</v>
      </c>
    </row>
    <row r="437" spans="1:5">
      <c r="A437" t="s">
        <v>0</v>
      </c>
      <c r="B437">
        <v>743565542</v>
      </c>
      <c r="C437">
        <v>743565542</v>
      </c>
      <c r="D437">
        <v>743565542</v>
      </c>
      <c r="E437" s="2">
        <f t="shared" si="6"/>
        <v>0.75</v>
      </c>
    </row>
    <row r="438" spans="1:5">
      <c r="A438" t="s">
        <v>0</v>
      </c>
      <c r="B438">
        <v>746481960</v>
      </c>
      <c r="C438" t="s">
        <v>0</v>
      </c>
      <c r="D438">
        <v>746481960</v>
      </c>
      <c r="E438" s="2">
        <f t="shared" si="6"/>
        <v>0.5</v>
      </c>
    </row>
    <row r="439" spans="1:5">
      <c r="A439" t="s">
        <v>0</v>
      </c>
      <c r="B439">
        <v>746717565</v>
      </c>
      <c r="C439" t="s">
        <v>0</v>
      </c>
      <c r="D439">
        <v>746717565</v>
      </c>
      <c r="E439" s="2">
        <f t="shared" si="6"/>
        <v>0.5</v>
      </c>
    </row>
    <row r="440" spans="1:5">
      <c r="A440" t="s">
        <v>0</v>
      </c>
      <c r="B440">
        <v>747420736</v>
      </c>
      <c r="C440">
        <v>747420736</v>
      </c>
      <c r="D440">
        <v>747420736</v>
      </c>
      <c r="E440" s="2">
        <f t="shared" si="6"/>
        <v>0.75</v>
      </c>
    </row>
    <row r="441" spans="1:5">
      <c r="A441" t="s">
        <v>0</v>
      </c>
      <c r="B441">
        <v>749134567</v>
      </c>
      <c r="C441">
        <v>749134567</v>
      </c>
      <c r="D441">
        <v>749134567</v>
      </c>
      <c r="E441" s="2">
        <f t="shared" si="6"/>
        <v>0.75</v>
      </c>
    </row>
    <row r="442" spans="1:5">
      <c r="A442" t="s">
        <v>0</v>
      </c>
      <c r="B442">
        <v>750759212</v>
      </c>
      <c r="C442" t="s">
        <v>0</v>
      </c>
      <c r="D442">
        <v>750759212</v>
      </c>
      <c r="E442" s="2">
        <f t="shared" si="6"/>
        <v>0.5</v>
      </c>
    </row>
    <row r="443" spans="1:5">
      <c r="A443" t="s">
        <v>0</v>
      </c>
      <c r="B443">
        <v>752809437</v>
      </c>
      <c r="C443">
        <v>752809437</v>
      </c>
      <c r="D443">
        <v>752809437</v>
      </c>
      <c r="E443" s="2">
        <f t="shared" si="6"/>
        <v>0.75</v>
      </c>
    </row>
    <row r="444" spans="1:5">
      <c r="A444" t="s">
        <v>0</v>
      </c>
      <c r="B444">
        <v>753931802</v>
      </c>
      <c r="C444">
        <v>753931802</v>
      </c>
      <c r="D444">
        <v>753931802</v>
      </c>
      <c r="E444" s="2">
        <f t="shared" si="6"/>
        <v>0.75</v>
      </c>
    </row>
    <row r="445" spans="1:5">
      <c r="A445" t="s">
        <v>0</v>
      </c>
      <c r="B445">
        <v>754278592</v>
      </c>
      <c r="C445" t="s">
        <v>0</v>
      </c>
      <c r="D445">
        <v>754278592</v>
      </c>
      <c r="E445" s="2">
        <f t="shared" si="6"/>
        <v>0.5</v>
      </c>
    </row>
    <row r="446" spans="1:5">
      <c r="A446" t="s">
        <v>0</v>
      </c>
      <c r="B446">
        <v>756635150</v>
      </c>
      <c r="C446">
        <v>756635150</v>
      </c>
      <c r="D446">
        <v>756635150</v>
      </c>
      <c r="E446" s="2">
        <f t="shared" si="6"/>
        <v>0.75</v>
      </c>
    </row>
    <row r="447" spans="1:5">
      <c r="A447" t="s">
        <v>0</v>
      </c>
      <c r="B447">
        <v>757187497</v>
      </c>
      <c r="C447" t="s">
        <v>0</v>
      </c>
      <c r="D447">
        <v>757187497</v>
      </c>
      <c r="E447" s="2">
        <f t="shared" si="6"/>
        <v>0.5</v>
      </c>
    </row>
    <row r="448" spans="1:5">
      <c r="A448" t="s">
        <v>0</v>
      </c>
      <c r="B448">
        <v>757252895</v>
      </c>
      <c r="C448" t="s">
        <v>0</v>
      </c>
      <c r="D448">
        <v>757252895</v>
      </c>
      <c r="E448" s="2">
        <f t="shared" si="6"/>
        <v>0.5</v>
      </c>
    </row>
    <row r="449" spans="1:5">
      <c r="A449" t="s">
        <v>0</v>
      </c>
      <c r="B449">
        <v>758139218</v>
      </c>
      <c r="C449" t="s">
        <v>0</v>
      </c>
      <c r="D449">
        <v>758139218</v>
      </c>
      <c r="E449" s="2">
        <f t="shared" si="6"/>
        <v>0.5</v>
      </c>
    </row>
    <row r="450" spans="1:5">
      <c r="A450" t="s">
        <v>0</v>
      </c>
      <c r="B450">
        <v>758570847</v>
      </c>
      <c r="C450" t="s">
        <v>0</v>
      </c>
      <c r="D450">
        <v>758570847</v>
      </c>
      <c r="E450" s="2">
        <f t="shared" si="6"/>
        <v>0.5</v>
      </c>
    </row>
    <row r="451" spans="1:5">
      <c r="A451" t="s">
        <v>0</v>
      </c>
      <c r="B451">
        <v>762190345</v>
      </c>
      <c r="C451">
        <v>762190345</v>
      </c>
      <c r="D451">
        <v>762190345</v>
      </c>
      <c r="E451" s="2">
        <f t="shared" ref="E451:E514" si="7">1-(COUNTIF(A451:D451,"NULL")/4)</f>
        <v>0.75</v>
      </c>
    </row>
    <row r="452" spans="1:5">
      <c r="A452" t="s">
        <v>0</v>
      </c>
      <c r="B452">
        <v>763956057</v>
      </c>
      <c r="C452" t="s">
        <v>0</v>
      </c>
      <c r="D452">
        <v>763956057</v>
      </c>
      <c r="E452" s="2">
        <f t="shared" si="7"/>
        <v>0.5</v>
      </c>
    </row>
    <row r="453" spans="1:5">
      <c r="A453" t="s">
        <v>0</v>
      </c>
      <c r="B453">
        <v>764092510</v>
      </c>
      <c r="C453">
        <v>764092510</v>
      </c>
      <c r="D453">
        <v>764092510</v>
      </c>
      <c r="E453" s="2">
        <f t="shared" si="7"/>
        <v>0.75</v>
      </c>
    </row>
    <row r="454" spans="1:5">
      <c r="A454" t="s">
        <v>0</v>
      </c>
      <c r="B454">
        <v>764142400</v>
      </c>
      <c r="C454" t="s">
        <v>0</v>
      </c>
      <c r="D454">
        <v>764142400</v>
      </c>
      <c r="E454" s="2">
        <f t="shared" si="7"/>
        <v>0.5</v>
      </c>
    </row>
    <row r="455" spans="1:5">
      <c r="A455" t="s">
        <v>0</v>
      </c>
      <c r="B455">
        <v>764612018</v>
      </c>
      <c r="C455">
        <v>764612018</v>
      </c>
      <c r="D455">
        <v>764612018</v>
      </c>
      <c r="E455" s="2">
        <f t="shared" si="7"/>
        <v>0.75</v>
      </c>
    </row>
    <row r="456" spans="1:5">
      <c r="A456" t="s">
        <v>0</v>
      </c>
      <c r="B456">
        <v>764622617</v>
      </c>
      <c r="C456">
        <v>764622617</v>
      </c>
      <c r="D456">
        <v>764622617</v>
      </c>
      <c r="E456" s="2">
        <f t="shared" si="7"/>
        <v>0.75</v>
      </c>
    </row>
    <row r="457" spans="1:5">
      <c r="A457" t="s">
        <v>0</v>
      </c>
      <c r="B457">
        <v>765725193</v>
      </c>
      <c r="C457" t="s">
        <v>0</v>
      </c>
      <c r="D457">
        <v>765725193</v>
      </c>
      <c r="E457" s="2">
        <f t="shared" si="7"/>
        <v>0.5</v>
      </c>
    </row>
    <row r="458" spans="1:5">
      <c r="A458" t="s">
        <v>0</v>
      </c>
      <c r="B458">
        <v>769610595</v>
      </c>
      <c r="C458" t="s">
        <v>0</v>
      </c>
      <c r="D458">
        <v>769610595</v>
      </c>
      <c r="E458" s="2">
        <f t="shared" si="7"/>
        <v>0.5</v>
      </c>
    </row>
    <row r="459" spans="1:5">
      <c r="A459" t="s">
        <v>0</v>
      </c>
      <c r="B459">
        <v>770324218</v>
      </c>
      <c r="C459" t="s">
        <v>0</v>
      </c>
      <c r="D459">
        <v>770324218</v>
      </c>
      <c r="E459" s="2">
        <f t="shared" si="7"/>
        <v>0.5</v>
      </c>
    </row>
    <row r="460" spans="1:5">
      <c r="A460" t="s">
        <v>0</v>
      </c>
      <c r="B460">
        <v>770462935</v>
      </c>
      <c r="C460">
        <v>770462935</v>
      </c>
      <c r="D460">
        <v>770462935</v>
      </c>
      <c r="E460" s="2">
        <f t="shared" si="7"/>
        <v>0.75</v>
      </c>
    </row>
    <row r="461" spans="1:5">
      <c r="A461" t="s">
        <v>0</v>
      </c>
      <c r="B461">
        <v>770468173</v>
      </c>
      <c r="C461">
        <v>770468173</v>
      </c>
      <c r="D461">
        <v>770468173</v>
      </c>
      <c r="E461" s="2">
        <f t="shared" si="7"/>
        <v>0.75</v>
      </c>
    </row>
    <row r="462" spans="1:5">
      <c r="A462" t="s">
        <v>0</v>
      </c>
      <c r="B462">
        <v>770591531</v>
      </c>
      <c r="C462" t="s">
        <v>0</v>
      </c>
      <c r="D462">
        <v>770591531</v>
      </c>
      <c r="E462" s="2">
        <f t="shared" si="7"/>
        <v>0.5</v>
      </c>
    </row>
    <row r="463" spans="1:5">
      <c r="A463" t="s">
        <v>0</v>
      </c>
      <c r="B463">
        <v>770858285</v>
      </c>
      <c r="C463" t="s">
        <v>0</v>
      </c>
      <c r="D463">
        <v>770858285</v>
      </c>
      <c r="E463" s="2">
        <f t="shared" si="7"/>
        <v>0.5</v>
      </c>
    </row>
    <row r="464" spans="1:5">
      <c r="A464" t="s">
        <v>0</v>
      </c>
      <c r="B464">
        <v>771651338</v>
      </c>
      <c r="C464">
        <v>771651338</v>
      </c>
      <c r="D464">
        <v>771651338</v>
      </c>
      <c r="E464" s="2">
        <f t="shared" si="7"/>
        <v>0.75</v>
      </c>
    </row>
    <row r="465" spans="1:5">
      <c r="A465" t="s">
        <v>0</v>
      </c>
      <c r="B465">
        <v>772567633</v>
      </c>
      <c r="C465" t="s">
        <v>0</v>
      </c>
      <c r="D465">
        <v>772567633</v>
      </c>
      <c r="E465" s="2">
        <f t="shared" si="7"/>
        <v>0.5</v>
      </c>
    </row>
    <row r="466" spans="1:5">
      <c r="A466" t="s">
        <v>0</v>
      </c>
      <c r="B466">
        <v>772597757</v>
      </c>
      <c r="C466" t="s">
        <v>0</v>
      </c>
      <c r="D466">
        <v>772597757</v>
      </c>
      <c r="E466" s="2">
        <f t="shared" si="7"/>
        <v>0.5</v>
      </c>
    </row>
    <row r="467" spans="1:5">
      <c r="A467" t="s">
        <v>0</v>
      </c>
      <c r="B467">
        <v>773772145</v>
      </c>
      <c r="C467" t="s">
        <v>0</v>
      </c>
      <c r="D467">
        <v>773772145</v>
      </c>
      <c r="E467" s="2">
        <f t="shared" si="7"/>
        <v>0.5</v>
      </c>
    </row>
    <row r="468" spans="1:5">
      <c r="A468" t="s">
        <v>0</v>
      </c>
      <c r="B468">
        <v>775188612</v>
      </c>
      <c r="C468" t="s">
        <v>0</v>
      </c>
      <c r="D468">
        <v>775188612</v>
      </c>
      <c r="E468" s="2">
        <f t="shared" si="7"/>
        <v>0.5</v>
      </c>
    </row>
    <row r="469" spans="1:5">
      <c r="A469" t="s">
        <v>0</v>
      </c>
      <c r="B469">
        <v>776937340</v>
      </c>
      <c r="C469" t="s">
        <v>0</v>
      </c>
      <c r="D469">
        <v>776937340</v>
      </c>
      <c r="E469" s="2">
        <f t="shared" si="7"/>
        <v>0.5</v>
      </c>
    </row>
    <row r="470" spans="1:5">
      <c r="A470" t="s">
        <v>0</v>
      </c>
      <c r="B470">
        <v>781128163</v>
      </c>
      <c r="C470" t="s">
        <v>0</v>
      </c>
      <c r="D470">
        <v>781128163</v>
      </c>
      <c r="E470" s="2">
        <f t="shared" si="7"/>
        <v>0.5</v>
      </c>
    </row>
    <row r="471" spans="1:5">
      <c r="A471" t="s">
        <v>0</v>
      </c>
      <c r="B471">
        <v>783558670</v>
      </c>
      <c r="C471" t="s">
        <v>0</v>
      </c>
      <c r="D471">
        <v>783558670</v>
      </c>
      <c r="E471" s="2">
        <f t="shared" si="7"/>
        <v>0.5</v>
      </c>
    </row>
    <row r="472" spans="1:5">
      <c r="A472" t="s">
        <v>0</v>
      </c>
      <c r="B472">
        <v>785539416</v>
      </c>
      <c r="C472" t="s">
        <v>0</v>
      </c>
      <c r="D472">
        <v>785539416</v>
      </c>
      <c r="E472" s="2">
        <f t="shared" si="7"/>
        <v>0.5</v>
      </c>
    </row>
    <row r="473" spans="1:5">
      <c r="A473" t="s">
        <v>0</v>
      </c>
      <c r="B473">
        <v>786802462</v>
      </c>
      <c r="C473">
        <v>786802462</v>
      </c>
      <c r="D473">
        <v>786802462</v>
      </c>
      <c r="E473" s="2">
        <f t="shared" si="7"/>
        <v>0.75</v>
      </c>
    </row>
    <row r="474" spans="1:5">
      <c r="A474" t="s">
        <v>0</v>
      </c>
      <c r="B474">
        <v>787063754</v>
      </c>
      <c r="C474" t="s">
        <v>0</v>
      </c>
      <c r="D474">
        <v>787063754</v>
      </c>
      <c r="E474" s="2">
        <f t="shared" si="7"/>
        <v>0.5</v>
      </c>
    </row>
    <row r="475" spans="1:5">
      <c r="A475" t="s">
        <v>0</v>
      </c>
      <c r="B475">
        <v>789301780</v>
      </c>
      <c r="C475" t="s">
        <v>0</v>
      </c>
      <c r="D475">
        <v>789301780</v>
      </c>
      <c r="E475" s="2">
        <f t="shared" si="7"/>
        <v>0.5</v>
      </c>
    </row>
    <row r="476" spans="1:5">
      <c r="A476" t="s">
        <v>0</v>
      </c>
      <c r="B476">
        <v>790433406</v>
      </c>
      <c r="C476" t="s">
        <v>0</v>
      </c>
      <c r="D476">
        <v>790433406</v>
      </c>
      <c r="E476" s="2">
        <f t="shared" si="7"/>
        <v>0.5</v>
      </c>
    </row>
    <row r="477" spans="1:5">
      <c r="A477" t="s">
        <v>0</v>
      </c>
      <c r="B477">
        <v>792175237</v>
      </c>
      <c r="C477" t="s">
        <v>0</v>
      </c>
      <c r="D477">
        <v>792175237</v>
      </c>
      <c r="E477" s="2">
        <f t="shared" si="7"/>
        <v>0.5</v>
      </c>
    </row>
    <row r="478" spans="1:5">
      <c r="A478" t="s">
        <v>0</v>
      </c>
      <c r="B478">
        <v>792556915</v>
      </c>
      <c r="C478" t="s">
        <v>0</v>
      </c>
      <c r="D478">
        <v>792556915</v>
      </c>
      <c r="E478" s="2">
        <f t="shared" si="7"/>
        <v>0.5</v>
      </c>
    </row>
    <row r="479" spans="1:5">
      <c r="A479" t="s">
        <v>0</v>
      </c>
      <c r="B479">
        <v>795403921</v>
      </c>
      <c r="C479">
        <v>795403921</v>
      </c>
      <c r="D479">
        <v>795403921</v>
      </c>
      <c r="E479" s="2">
        <f t="shared" si="7"/>
        <v>0.75</v>
      </c>
    </row>
    <row r="480" spans="1:5">
      <c r="A480" t="s">
        <v>0</v>
      </c>
      <c r="B480">
        <v>795809014</v>
      </c>
      <c r="C480" t="s">
        <v>0</v>
      </c>
      <c r="D480">
        <v>795809014</v>
      </c>
      <c r="E480" s="2">
        <f t="shared" si="7"/>
        <v>0.5</v>
      </c>
    </row>
    <row r="481" spans="1:5">
      <c r="A481" t="s">
        <v>0</v>
      </c>
      <c r="B481">
        <v>799951151</v>
      </c>
      <c r="C481">
        <v>799951151</v>
      </c>
      <c r="D481">
        <v>799951151</v>
      </c>
      <c r="E481" s="2">
        <f t="shared" si="7"/>
        <v>0.75</v>
      </c>
    </row>
    <row r="482" spans="1:5">
      <c r="A482" t="s">
        <v>0</v>
      </c>
      <c r="B482">
        <v>800785218</v>
      </c>
      <c r="C482">
        <v>800785218</v>
      </c>
      <c r="D482">
        <v>800785218</v>
      </c>
      <c r="E482" s="2">
        <f t="shared" si="7"/>
        <v>0.75</v>
      </c>
    </row>
    <row r="483" spans="1:5">
      <c r="A483" t="s">
        <v>0</v>
      </c>
      <c r="B483">
        <v>803996613</v>
      </c>
      <c r="C483">
        <v>803996613</v>
      </c>
      <c r="D483">
        <v>803996613</v>
      </c>
      <c r="E483" s="2">
        <f t="shared" si="7"/>
        <v>0.75</v>
      </c>
    </row>
    <row r="484" spans="1:5">
      <c r="A484" t="s">
        <v>0</v>
      </c>
      <c r="B484">
        <v>807881588</v>
      </c>
      <c r="C484" t="s">
        <v>0</v>
      </c>
      <c r="D484">
        <v>807881588</v>
      </c>
      <c r="E484" s="2">
        <f t="shared" si="7"/>
        <v>0.5</v>
      </c>
    </row>
    <row r="485" spans="1:5">
      <c r="A485" t="s">
        <v>0</v>
      </c>
      <c r="B485">
        <v>808616995</v>
      </c>
      <c r="C485">
        <v>808616995</v>
      </c>
      <c r="D485">
        <v>808616995</v>
      </c>
      <c r="E485" s="2">
        <f t="shared" si="7"/>
        <v>0.75</v>
      </c>
    </row>
    <row r="486" spans="1:5">
      <c r="A486" t="s">
        <v>0</v>
      </c>
      <c r="B486">
        <v>810708158</v>
      </c>
      <c r="C486" t="s">
        <v>0</v>
      </c>
      <c r="D486">
        <v>810708158</v>
      </c>
      <c r="E486" s="2">
        <f t="shared" si="7"/>
        <v>0.5</v>
      </c>
    </row>
    <row r="487" spans="1:5">
      <c r="A487" t="s">
        <v>0</v>
      </c>
      <c r="B487">
        <v>812051043</v>
      </c>
      <c r="C487">
        <v>812051043</v>
      </c>
      <c r="D487">
        <v>812051043</v>
      </c>
      <c r="E487" s="2">
        <f t="shared" si="7"/>
        <v>0.75</v>
      </c>
    </row>
    <row r="488" spans="1:5">
      <c r="A488" t="s">
        <v>0</v>
      </c>
      <c r="B488">
        <v>816518214</v>
      </c>
      <c r="C488">
        <v>816518214</v>
      </c>
      <c r="D488">
        <v>816518214</v>
      </c>
      <c r="E488" s="2">
        <f t="shared" si="7"/>
        <v>0.75</v>
      </c>
    </row>
    <row r="489" spans="1:5">
      <c r="A489" t="s">
        <v>0</v>
      </c>
      <c r="B489">
        <v>820379720</v>
      </c>
      <c r="C489">
        <v>820379720</v>
      </c>
      <c r="D489">
        <v>820379720</v>
      </c>
      <c r="E489" s="2">
        <f t="shared" si="7"/>
        <v>0.75</v>
      </c>
    </row>
    <row r="490" spans="1:5">
      <c r="A490" t="s">
        <v>0</v>
      </c>
      <c r="B490">
        <v>821133465</v>
      </c>
      <c r="C490" t="s">
        <v>0</v>
      </c>
      <c r="D490">
        <v>821133465</v>
      </c>
      <c r="E490" s="2">
        <f t="shared" si="7"/>
        <v>0.5</v>
      </c>
    </row>
    <row r="491" spans="1:5">
      <c r="A491" t="s">
        <v>0</v>
      </c>
      <c r="B491">
        <v>823235659</v>
      </c>
      <c r="C491">
        <v>823235659</v>
      </c>
      <c r="D491">
        <v>823235659</v>
      </c>
      <c r="E491" s="2">
        <f t="shared" si="7"/>
        <v>0.75</v>
      </c>
    </row>
    <row r="492" spans="1:5">
      <c r="A492" t="s">
        <v>0</v>
      </c>
      <c r="B492">
        <v>824834330</v>
      </c>
      <c r="C492">
        <v>824834330</v>
      </c>
      <c r="D492">
        <v>824834330</v>
      </c>
      <c r="E492" s="2">
        <f t="shared" si="7"/>
        <v>0.75</v>
      </c>
    </row>
    <row r="493" spans="1:5">
      <c r="A493" t="s">
        <v>0</v>
      </c>
      <c r="B493">
        <v>825726322</v>
      </c>
      <c r="C493" t="s">
        <v>0</v>
      </c>
      <c r="D493">
        <v>825726322</v>
      </c>
      <c r="E493" s="2">
        <f t="shared" si="7"/>
        <v>0.5</v>
      </c>
    </row>
    <row r="494" spans="1:5">
      <c r="A494" t="s">
        <v>0</v>
      </c>
      <c r="B494">
        <v>827197227</v>
      </c>
      <c r="C494" t="s">
        <v>0</v>
      </c>
      <c r="D494">
        <v>827197227</v>
      </c>
      <c r="E494" s="2">
        <f t="shared" si="7"/>
        <v>0.5</v>
      </c>
    </row>
    <row r="495" spans="1:5">
      <c r="A495" t="s">
        <v>0</v>
      </c>
      <c r="B495">
        <v>827415997</v>
      </c>
      <c r="C495" t="s">
        <v>0</v>
      </c>
      <c r="D495">
        <v>827415997</v>
      </c>
      <c r="E495" s="2">
        <f t="shared" si="7"/>
        <v>0.5</v>
      </c>
    </row>
    <row r="496" spans="1:5">
      <c r="A496" t="s">
        <v>0</v>
      </c>
      <c r="B496">
        <v>828682086</v>
      </c>
      <c r="C496">
        <v>828682086</v>
      </c>
      <c r="D496">
        <v>828682086</v>
      </c>
      <c r="E496" s="2">
        <f t="shared" si="7"/>
        <v>0.75</v>
      </c>
    </row>
    <row r="497" spans="1:5">
      <c r="A497" t="s">
        <v>0</v>
      </c>
      <c r="B497">
        <v>831172797</v>
      </c>
      <c r="C497">
        <v>831172797</v>
      </c>
      <c r="D497">
        <v>831172797</v>
      </c>
      <c r="E497" s="2">
        <f t="shared" si="7"/>
        <v>0.75</v>
      </c>
    </row>
    <row r="498" spans="1:5">
      <c r="A498" t="s">
        <v>0</v>
      </c>
      <c r="B498">
        <v>831270818</v>
      </c>
      <c r="C498" t="s">
        <v>0</v>
      </c>
      <c r="D498">
        <v>831270818</v>
      </c>
      <c r="E498" s="2">
        <f t="shared" si="7"/>
        <v>0.5</v>
      </c>
    </row>
    <row r="499" spans="1:5">
      <c r="A499" t="s">
        <v>0</v>
      </c>
      <c r="B499">
        <v>831538506</v>
      </c>
      <c r="C499">
        <v>831538506</v>
      </c>
      <c r="D499">
        <v>831538506</v>
      </c>
      <c r="E499" s="2">
        <f t="shared" si="7"/>
        <v>0.75</v>
      </c>
    </row>
    <row r="500" spans="1:5">
      <c r="A500" t="s">
        <v>0</v>
      </c>
      <c r="B500">
        <v>833429328</v>
      </c>
      <c r="C500" t="s">
        <v>0</v>
      </c>
      <c r="D500">
        <v>833429328</v>
      </c>
      <c r="E500" s="2">
        <f t="shared" si="7"/>
        <v>0.5</v>
      </c>
    </row>
    <row r="501" spans="1:5">
      <c r="A501" t="s">
        <v>0</v>
      </c>
      <c r="B501">
        <v>834423752</v>
      </c>
      <c r="C501" t="s">
        <v>0</v>
      </c>
      <c r="D501">
        <v>834423752</v>
      </c>
      <c r="E501" s="2">
        <f t="shared" si="7"/>
        <v>0.5</v>
      </c>
    </row>
    <row r="502" spans="1:5">
      <c r="A502" t="s">
        <v>0</v>
      </c>
      <c r="B502">
        <v>834464216</v>
      </c>
      <c r="C502">
        <v>834464216</v>
      </c>
      <c r="D502">
        <v>834464216</v>
      </c>
      <c r="E502" s="2">
        <f t="shared" si="7"/>
        <v>0.75</v>
      </c>
    </row>
    <row r="503" spans="1:5">
      <c r="A503" t="s">
        <v>0</v>
      </c>
      <c r="B503">
        <v>835605430</v>
      </c>
      <c r="C503" t="s">
        <v>0</v>
      </c>
      <c r="D503">
        <v>835605430</v>
      </c>
      <c r="E503" s="2">
        <f t="shared" si="7"/>
        <v>0.5</v>
      </c>
    </row>
    <row r="504" spans="1:5">
      <c r="A504" t="s">
        <v>0</v>
      </c>
      <c r="B504">
        <v>838524878</v>
      </c>
      <c r="C504">
        <v>838524878</v>
      </c>
      <c r="D504">
        <v>838524878</v>
      </c>
      <c r="E504" s="2">
        <f t="shared" si="7"/>
        <v>0.75</v>
      </c>
    </row>
    <row r="505" spans="1:5">
      <c r="A505" t="s">
        <v>0</v>
      </c>
      <c r="B505">
        <v>838938560</v>
      </c>
      <c r="C505" t="s">
        <v>0</v>
      </c>
      <c r="D505">
        <v>838938560</v>
      </c>
      <c r="E505" s="2">
        <f t="shared" si="7"/>
        <v>0.5</v>
      </c>
    </row>
    <row r="506" spans="1:5">
      <c r="A506" t="s">
        <v>0</v>
      </c>
      <c r="B506">
        <v>839633127</v>
      </c>
      <c r="C506" t="s">
        <v>0</v>
      </c>
      <c r="D506">
        <v>839633127</v>
      </c>
      <c r="E506" s="2">
        <f t="shared" si="7"/>
        <v>0.5</v>
      </c>
    </row>
    <row r="507" spans="1:5">
      <c r="A507" t="s">
        <v>0</v>
      </c>
      <c r="B507">
        <v>839907434</v>
      </c>
      <c r="C507" t="s">
        <v>0</v>
      </c>
      <c r="D507">
        <v>839907434</v>
      </c>
      <c r="E507" s="2">
        <f t="shared" si="7"/>
        <v>0.5</v>
      </c>
    </row>
    <row r="508" spans="1:5">
      <c r="A508" t="s">
        <v>0</v>
      </c>
      <c r="B508">
        <v>840562537</v>
      </c>
      <c r="C508" t="s">
        <v>0</v>
      </c>
      <c r="D508">
        <v>840562537</v>
      </c>
      <c r="E508" s="2">
        <f t="shared" si="7"/>
        <v>0.5</v>
      </c>
    </row>
    <row r="509" spans="1:5">
      <c r="A509" t="s">
        <v>0</v>
      </c>
      <c r="B509">
        <v>844228639</v>
      </c>
      <c r="C509">
        <v>844228639</v>
      </c>
      <c r="D509">
        <v>844228639</v>
      </c>
      <c r="E509" s="2">
        <f t="shared" si="7"/>
        <v>0.75</v>
      </c>
    </row>
    <row r="510" spans="1:5">
      <c r="A510" t="s">
        <v>0</v>
      </c>
      <c r="B510">
        <v>845175285</v>
      </c>
      <c r="C510">
        <v>845175285</v>
      </c>
      <c r="D510">
        <v>845175285</v>
      </c>
      <c r="E510" s="2">
        <f t="shared" si="7"/>
        <v>0.75</v>
      </c>
    </row>
    <row r="511" spans="1:5">
      <c r="A511" t="s">
        <v>0</v>
      </c>
      <c r="B511">
        <v>849558833</v>
      </c>
      <c r="C511">
        <v>849558833</v>
      </c>
      <c r="D511">
        <v>849558833</v>
      </c>
      <c r="E511" s="2">
        <f t="shared" si="7"/>
        <v>0.75</v>
      </c>
    </row>
    <row r="512" spans="1:5">
      <c r="A512" t="s">
        <v>0</v>
      </c>
      <c r="B512">
        <v>849785798</v>
      </c>
      <c r="C512" t="s">
        <v>0</v>
      </c>
      <c r="D512">
        <v>849785798</v>
      </c>
      <c r="E512" s="2">
        <f t="shared" si="7"/>
        <v>0.5</v>
      </c>
    </row>
    <row r="513" spans="1:5">
      <c r="A513" t="s">
        <v>0</v>
      </c>
      <c r="B513">
        <v>854718165</v>
      </c>
      <c r="C513">
        <v>854718165</v>
      </c>
      <c r="D513">
        <v>854718165</v>
      </c>
      <c r="E513" s="2">
        <f t="shared" si="7"/>
        <v>0.75</v>
      </c>
    </row>
    <row r="514" spans="1:5">
      <c r="A514" t="s">
        <v>0</v>
      </c>
      <c r="B514">
        <v>856948518</v>
      </c>
      <c r="C514" t="s">
        <v>0</v>
      </c>
      <c r="D514">
        <v>856948518</v>
      </c>
      <c r="E514" s="2">
        <f t="shared" si="7"/>
        <v>0.5</v>
      </c>
    </row>
    <row r="515" spans="1:5">
      <c r="A515" t="s">
        <v>0</v>
      </c>
      <c r="B515">
        <v>858613295</v>
      </c>
      <c r="C515" t="s">
        <v>0</v>
      </c>
      <c r="D515">
        <v>858613295</v>
      </c>
      <c r="E515" s="2">
        <f t="shared" ref="E515:E578" si="8">1-(COUNTIF(A515:D515,"NULL")/4)</f>
        <v>0.5</v>
      </c>
    </row>
    <row r="516" spans="1:5">
      <c r="A516" t="s">
        <v>0</v>
      </c>
      <c r="B516">
        <v>866763765</v>
      </c>
      <c r="C516" t="s">
        <v>0</v>
      </c>
      <c r="D516">
        <v>866763765</v>
      </c>
      <c r="E516" s="2">
        <f t="shared" si="8"/>
        <v>0.5</v>
      </c>
    </row>
    <row r="517" spans="1:5">
      <c r="A517" t="s">
        <v>0</v>
      </c>
      <c r="B517">
        <v>868044146</v>
      </c>
      <c r="C517" t="s">
        <v>0</v>
      </c>
      <c r="D517">
        <v>868044146</v>
      </c>
      <c r="E517" s="2">
        <f t="shared" si="8"/>
        <v>0.5</v>
      </c>
    </row>
    <row r="518" spans="1:5">
      <c r="A518" t="s">
        <v>0</v>
      </c>
      <c r="B518">
        <v>868183701</v>
      </c>
      <c r="C518" t="s">
        <v>0</v>
      </c>
      <c r="D518">
        <v>868183701</v>
      </c>
      <c r="E518" s="2">
        <f t="shared" si="8"/>
        <v>0.5</v>
      </c>
    </row>
    <row r="519" spans="1:5">
      <c r="A519" t="s">
        <v>0</v>
      </c>
      <c r="B519">
        <v>868732585</v>
      </c>
      <c r="C519">
        <v>868732585</v>
      </c>
      <c r="D519">
        <v>868732585</v>
      </c>
      <c r="E519" s="2">
        <f t="shared" si="8"/>
        <v>0.75</v>
      </c>
    </row>
    <row r="520" spans="1:5">
      <c r="A520" t="s">
        <v>0</v>
      </c>
      <c r="B520">
        <v>872581240</v>
      </c>
      <c r="C520" t="s">
        <v>0</v>
      </c>
      <c r="D520">
        <v>872581240</v>
      </c>
      <c r="E520" s="2">
        <f t="shared" si="8"/>
        <v>0.5</v>
      </c>
    </row>
    <row r="521" spans="1:5">
      <c r="A521" t="s">
        <v>0</v>
      </c>
      <c r="B521">
        <v>873517661</v>
      </c>
      <c r="C521">
        <v>873517661</v>
      </c>
      <c r="D521">
        <v>873517661</v>
      </c>
      <c r="E521" s="2">
        <f t="shared" si="8"/>
        <v>0.75</v>
      </c>
    </row>
    <row r="522" spans="1:5">
      <c r="A522" t="s">
        <v>0</v>
      </c>
      <c r="B522">
        <v>876730618</v>
      </c>
      <c r="C522" t="s">
        <v>0</v>
      </c>
      <c r="D522">
        <v>876730618</v>
      </c>
      <c r="E522" s="2">
        <f t="shared" si="8"/>
        <v>0.5</v>
      </c>
    </row>
    <row r="523" spans="1:5">
      <c r="A523" t="s">
        <v>0</v>
      </c>
      <c r="B523">
        <v>876975089</v>
      </c>
      <c r="C523" t="s">
        <v>0</v>
      </c>
      <c r="D523">
        <v>876975089</v>
      </c>
      <c r="E523" s="2">
        <f t="shared" si="8"/>
        <v>0.5</v>
      </c>
    </row>
    <row r="524" spans="1:5">
      <c r="A524" t="s">
        <v>0</v>
      </c>
      <c r="B524">
        <v>877138928</v>
      </c>
      <c r="C524" t="s">
        <v>0</v>
      </c>
      <c r="D524">
        <v>877138928</v>
      </c>
      <c r="E524" s="2">
        <f t="shared" si="8"/>
        <v>0.5</v>
      </c>
    </row>
    <row r="525" spans="1:5">
      <c r="A525" t="s">
        <v>0</v>
      </c>
      <c r="B525">
        <v>877208928</v>
      </c>
      <c r="C525" t="s">
        <v>0</v>
      </c>
      <c r="D525">
        <v>877208928</v>
      </c>
      <c r="E525" s="2">
        <f t="shared" si="8"/>
        <v>0.5</v>
      </c>
    </row>
    <row r="526" spans="1:5">
      <c r="A526" t="s">
        <v>0</v>
      </c>
      <c r="B526">
        <v>880263956</v>
      </c>
      <c r="C526" t="s">
        <v>0</v>
      </c>
      <c r="D526">
        <v>880263956</v>
      </c>
      <c r="E526" s="2">
        <f t="shared" si="8"/>
        <v>0.5</v>
      </c>
    </row>
    <row r="527" spans="1:5">
      <c r="A527" t="s">
        <v>0</v>
      </c>
      <c r="B527">
        <v>881224327</v>
      </c>
      <c r="C527" t="s">
        <v>0</v>
      </c>
      <c r="D527">
        <v>881224327</v>
      </c>
      <c r="E527" s="2">
        <f t="shared" si="8"/>
        <v>0.5</v>
      </c>
    </row>
    <row r="528" spans="1:5">
      <c r="A528" t="s">
        <v>0</v>
      </c>
      <c r="B528">
        <v>881466901</v>
      </c>
      <c r="C528" t="s">
        <v>0</v>
      </c>
      <c r="D528">
        <v>881466901</v>
      </c>
      <c r="E528" s="2">
        <f t="shared" si="8"/>
        <v>0.5</v>
      </c>
    </row>
    <row r="529" spans="1:5">
      <c r="A529" t="s">
        <v>0</v>
      </c>
      <c r="B529">
        <v>881961651</v>
      </c>
      <c r="C529">
        <v>881961651</v>
      </c>
      <c r="D529">
        <v>881961651</v>
      </c>
      <c r="E529" s="2">
        <f t="shared" si="8"/>
        <v>0.75</v>
      </c>
    </row>
    <row r="530" spans="1:5">
      <c r="A530" t="s">
        <v>0</v>
      </c>
      <c r="B530">
        <v>882235397</v>
      </c>
      <c r="C530">
        <v>882235397</v>
      </c>
      <c r="D530">
        <v>882235397</v>
      </c>
      <c r="E530" s="2">
        <f t="shared" si="8"/>
        <v>0.75</v>
      </c>
    </row>
    <row r="531" spans="1:5">
      <c r="A531" t="s">
        <v>0</v>
      </c>
      <c r="B531">
        <v>882920524</v>
      </c>
      <c r="C531" t="s">
        <v>0</v>
      </c>
      <c r="D531">
        <v>882920524</v>
      </c>
      <c r="E531" s="2">
        <f t="shared" si="8"/>
        <v>0.5</v>
      </c>
    </row>
    <row r="532" spans="1:5">
      <c r="A532" t="s">
        <v>0</v>
      </c>
      <c r="B532">
        <v>883715235</v>
      </c>
      <c r="C532" t="s">
        <v>0</v>
      </c>
      <c r="D532">
        <v>883715235</v>
      </c>
      <c r="E532" s="2">
        <f t="shared" si="8"/>
        <v>0.5</v>
      </c>
    </row>
    <row r="533" spans="1:5">
      <c r="A533" t="s">
        <v>0</v>
      </c>
      <c r="B533">
        <v>883750460</v>
      </c>
      <c r="C533" t="s">
        <v>0</v>
      </c>
      <c r="D533">
        <v>883750460</v>
      </c>
      <c r="E533" s="2">
        <f t="shared" si="8"/>
        <v>0.5</v>
      </c>
    </row>
    <row r="534" spans="1:5">
      <c r="A534" t="s">
        <v>0</v>
      </c>
      <c r="B534">
        <v>885187165</v>
      </c>
      <c r="C534">
        <v>885187165</v>
      </c>
      <c r="D534">
        <v>885187165</v>
      </c>
      <c r="E534" s="2">
        <f t="shared" si="8"/>
        <v>0.75</v>
      </c>
    </row>
    <row r="535" spans="1:5">
      <c r="A535" t="s">
        <v>0</v>
      </c>
      <c r="B535">
        <v>885497673</v>
      </c>
      <c r="C535">
        <v>885497673</v>
      </c>
      <c r="D535">
        <v>885497673</v>
      </c>
      <c r="E535" s="2">
        <f t="shared" si="8"/>
        <v>0.75</v>
      </c>
    </row>
    <row r="536" spans="1:5">
      <c r="A536" t="s">
        <v>0</v>
      </c>
      <c r="B536">
        <v>885978731</v>
      </c>
      <c r="C536">
        <v>885978731</v>
      </c>
      <c r="D536">
        <v>885978731</v>
      </c>
      <c r="E536" s="2">
        <f t="shared" si="8"/>
        <v>0.75</v>
      </c>
    </row>
    <row r="537" spans="1:5">
      <c r="A537" t="s">
        <v>0</v>
      </c>
      <c r="B537">
        <v>887636440</v>
      </c>
      <c r="C537" t="s">
        <v>0</v>
      </c>
      <c r="D537">
        <v>887636440</v>
      </c>
      <c r="E537" s="2">
        <f t="shared" si="8"/>
        <v>0.5</v>
      </c>
    </row>
    <row r="538" spans="1:5">
      <c r="A538" t="s">
        <v>0</v>
      </c>
      <c r="B538">
        <v>891759234</v>
      </c>
      <c r="C538">
        <v>891759234</v>
      </c>
      <c r="D538">
        <v>891759234</v>
      </c>
      <c r="E538" s="2">
        <f t="shared" si="8"/>
        <v>0.75</v>
      </c>
    </row>
    <row r="539" spans="1:5">
      <c r="A539" t="s">
        <v>0</v>
      </c>
      <c r="B539">
        <v>892617342</v>
      </c>
      <c r="C539" t="s">
        <v>0</v>
      </c>
      <c r="D539">
        <v>892617342</v>
      </c>
      <c r="E539" s="2">
        <f t="shared" si="8"/>
        <v>0.5</v>
      </c>
    </row>
    <row r="540" spans="1:5">
      <c r="A540" t="s">
        <v>0</v>
      </c>
      <c r="B540">
        <v>896403956</v>
      </c>
      <c r="C540">
        <v>896403956</v>
      </c>
      <c r="D540">
        <v>896403956</v>
      </c>
      <c r="E540" s="2">
        <f t="shared" si="8"/>
        <v>0.75</v>
      </c>
    </row>
    <row r="541" spans="1:5">
      <c r="A541" t="s">
        <v>0</v>
      </c>
      <c r="B541">
        <v>903395601</v>
      </c>
      <c r="C541">
        <v>903395601</v>
      </c>
      <c r="D541">
        <v>903395601</v>
      </c>
      <c r="E541" s="2">
        <f t="shared" si="8"/>
        <v>0.75</v>
      </c>
    </row>
    <row r="542" spans="1:5">
      <c r="A542" t="s">
        <v>0</v>
      </c>
      <c r="B542">
        <v>904209830</v>
      </c>
      <c r="C542" t="s">
        <v>0</v>
      </c>
      <c r="D542">
        <v>904209830</v>
      </c>
      <c r="E542" s="2">
        <f t="shared" si="8"/>
        <v>0.5</v>
      </c>
    </row>
    <row r="543" spans="1:5">
      <c r="A543" t="s">
        <v>0</v>
      </c>
      <c r="B543">
        <v>905185900</v>
      </c>
      <c r="C543">
        <v>905185900</v>
      </c>
      <c r="D543">
        <v>905185900</v>
      </c>
      <c r="E543" s="2">
        <f t="shared" si="8"/>
        <v>0.75</v>
      </c>
    </row>
    <row r="544" spans="1:5">
      <c r="A544" t="s">
        <v>0</v>
      </c>
      <c r="B544">
        <v>905874444</v>
      </c>
      <c r="C544">
        <v>905874444</v>
      </c>
      <c r="D544">
        <v>905874444</v>
      </c>
      <c r="E544" s="2">
        <f t="shared" si="8"/>
        <v>0.75</v>
      </c>
    </row>
    <row r="545" spans="1:5">
      <c r="A545" t="s">
        <v>0</v>
      </c>
      <c r="B545">
        <v>907218853</v>
      </c>
      <c r="C545">
        <v>907218853</v>
      </c>
      <c r="D545">
        <v>907218853</v>
      </c>
      <c r="E545" s="2">
        <f t="shared" si="8"/>
        <v>0.75</v>
      </c>
    </row>
    <row r="546" spans="1:5">
      <c r="A546" t="s">
        <v>0</v>
      </c>
      <c r="B546">
        <v>909429137</v>
      </c>
      <c r="C546">
        <v>909429137</v>
      </c>
      <c r="D546">
        <v>909429137</v>
      </c>
      <c r="E546" s="2">
        <f t="shared" si="8"/>
        <v>0.75</v>
      </c>
    </row>
    <row r="547" spans="1:5">
      <c r="A547" t="s">
        <v>0</v>
      </c>
      <c r="B547">
        <v>910457395</v>
      </c>
      <c r="C547">
        <v>910457395</v>
      </c>
      <c r="D547">
        <v>910457395</v>
      </c>
      <c r="E547" s="2">
        <f t="shared" si="8"/>
        <v>0.75</v>
      </c>
    </row>
    <row r="548" spans="1:5">
      <c r="A548" t="s">
        <v>0</v>
      </c>
      <c r="B548">
        <v>910958357</v>
      </c>
      <c r="C548" t="s">
        <v>0</v>
      </c>
      <c r="D548">
        <v>910958357</v>
      </c>
      <c r="E548" s="2">
        <f t="shared" si="8"/>
        <v>0.5</v>
      </c>
    </row>
    <row r="549" spans="1:5">
      <c r="A549" t="s">
        <v>0</v>
      </c>
      <c r="B549">
        <v>911195311</v>
      </c>
      <c r="C549" t="s">
        <v>0</v>
      </c>
      <c r="D549">
        <v>911195311</v>
      </c>
      <c r="E549" s="2">
        <f t="shared" si="8"/>
        <v>0.5</v>
      </c>
    </row>
    <row r="550" spans="1:5">
      <c r="A550" t="s">
        <v>0</v>
      </c>
      <c r="B550">
        <v>914241845</v>
      </c>
      <c r="C550" t="s">
        <v>0</v>
      </c>
      <c r="D550">
        <v>914241845</v>
      </c>
      <c r="E550" s="2">
        <f t="shared" si="8"/>
        <v>0.5</v>
      </c>
    </row>
    <row r="551" spans="1:5">
      <c r="A551" t="s">
        <v>0</v>
      </c>
      <c r="B551">
        <v>916113956</v>
      </c>
      <c r="C551" t="s">
        <v>0</v>
      </c>
      <c r="D551">
        <v>916113956</v>
      </c>
      <c r="E551" s="2">
        <f t="shared" si="8"/>
        <v>0.5</v>
      </c>
    </row>
    <row r="552" spans="1:5">
      <c r="A552" t="s">
        <v>0</v>
      </c>
      <c r="B552">
        <v>923879925</v>
      </c>
      <c r="C552" t="s">
        <v>0</v>
      </c>
      <c r="D552">
        <v>923879925</v>
      </c>
      <c r="E552" s="2">
        <f t="shared" si="8"/>
        <v>0.5</v>
      </c>
    </row>
    <row r="553" spans="1:5">
      <c r="A553" t="s">
        <v>0</v>
      </c>
      <c r="B553">
        <v>926712881</v>
      </c>
      <c r="C553">
        <v>926712881</v>
      </c>
      <c r="D553">
        <v>926712881</v>
      </c>
      <c r="E553" s="2">
        <f t="shared" si="8"/>
        <v>0.75</v>
      </c>
    </row>
    <row r="554" spans="1:5">
      <c r="A554" t="s">
        <v>0</v>
      </c>
      <c r="B554">
        <v>929515318</v>
      </c>
      <c r="C554" t="s">
        <v>0</v>
      </c>
      <c r="D554">
        <v>929515318</v>
      </c>
      <c r="E554" s="2">
        <f t="shared" si="8"/>
        <v>0.5</v>
      </c>
    </row>
    <row r="555" spans="1:5">
      <c r="A555" t="s">
        <v>0</v>
      </c>
      <c r="B555">
        <v>930994406</v>
      </c>
      <c r="C555">
        <v>930994406</v>
      </c>
      <c r="D555">
        <v>930994406</v>
      </c>
      <c r="E555" s="2">
        <f t="shared" si="8"/>
        <v>0.75</v>
      </c>
    </row>
    <row r="556" spans="1:5">
      <c r="A556" t="s">
        <v>0</v>
      </c>
      <c r="B556">
        <v>931663602</v>
      </c>
      <c r="C556">
        <v>931663602</v>
      </c>
      <c r="D556">
        <v>931663602</v>
      </c>
      <c r="E556" s="2">
        <f t="shared" si="8"/>
        <v>0.75</v>
      </c>
    </row>
    <row r="557" spans="1:5">
      <c r="A557" t="s">
        <v>0</v>
      </c>
      <c r="B557">
        <v>931864760</v>
      </c>
      <c r="C557">
        <v>931864760</v>
      </c>
      <c r="D557">
        <v>931864760</v>
      </c>
      <c r="E557" s="2">
        <f t="shared" si="8"/>
        <v>0.75</v>
      </c>
    </row>
    <row r="558" spans="1:5">
      <c r="A558" t="s">
        <v>0</v>
      </c>
      <c r="B558">
        <v>933823315</v>
      </c>
      <c r="C558" t="s">
        <v>0</v>
      </c>
      <c r="D558">
        <v>933823315</v>
      </c>
      <c r="E558" s="2">
        <f t="shared" si="8"/>
        <v>0.5</v>
      </c>
    </row>
    <row r="559" spans="1:5">
      <c r="A559" t="s">
        <v>0</v>
      </c>
      <c r="B559">
        <v>933960508</v>
      </c>
      <c r="C559" t="s">
        <v>0</v>
      </c>
      <c r="D559">
        <v>933960508</v>
      </c>
      <c r="E559" s="2">
        <f t="shared" si="8"/>
        <v>0.5</v>
      </c>
    </row>
    <row r="560" spans="1:5">
      <c r="A560" t="s">
        <v>0</v>
      </c>
      <c r="B560">
        <v>939405717</v>
      </c>
      <c r="C560">
        <v>939405717</v>
      </c>
      <c r="D560">
        <v>939405717</v>
      </c>
      <c r="E560" s="2">
        <f t="shared" si="8"/>
        <v>0.75</v>
      </c>
    </row>
    <row r="561" spans="1:5">
      <c r="A561" t="s">
        <v>0</v>
      </c>
      <c r="B561">
        <v>939693554</v>
      </c>
      <c r="C561">
        <v>939693554</v>
      </c>
      <c r="D561">
        <v>939693554</v>
      </c>
      <c r="E561" s="2">
        <f t="shared" si="8"/>
        <v>0.75</v>
      </c>
    </row>
    <row r="562" spans="1:5">
      <c r="A562" t="s">
        <v>0</v>
      </c>
      <c r="B562">
        <v>939851340</v>
      </c>
      <c r="C562" t="s">
        <v>0</v>
      </c>
      <c r="D562">
        <v>939851340</v>
      </c>
      <c r="E562" s="2">
        <f t="shared" si="8"/>
        <v>0.5</v>
      </c>
    </row>
    <row r="563" spans="1:5">
      <c r="A563" t="s">
        <v>0</v>
      </c>
      <c r="B563">
        <v>941685817</v>
      </c>
      <c r="C563" t="s">
        <v>0</v>
      </c>
      <c r="D563">
        <v>941685817</v>
      </c>
      <c r="E563" s="2">
        <f t="shared" si="8"/>
        <v>0.5</v>
      </c>
    </row>
    <row r="564" spans="1:5">
      <c r="A564" t="s">
        <v>0</v>
      </c>
      <c r="B564">
        <v>942317668</v>
      </c>
      <c r="C564" t="s">
        <v>0</v>
      </c>
      <c r="D564">
        <v>942317668</v>
      </c>
      <c r="E564" s="2">
        <f t="shared" si="8"/>
        <v>0.5</v>
      </c>
    </row>
    <row r="565" spans="1:5">
      <c r="A565" t="s">
        <v>0</v>
      </c>
      <c r="B565">
        <v>945334318</v>
      </c>
      <c r="C565">
        <v>945334318</v>
      </c>
      <c r="D565">
        <v>945334318</v>
      </c>
      <c r="E565" s="2">
        <f t="shared" si="8"/>
        <v>0.75</v>
      </c>
    </row>
    <row r="566" spans="1:5">
      <c r="A566" t="s">
        <v>0</v>
      </c>
      <c r="B566">
        <v>946041982</v>
      </c>
      <c r="C566">
        <v>946041982</v>
      </c>
      <c r="D566">
        <v>946041982</v>
      </c>
      <c r="E566" s="2">
        <f t="shared" si="8"/>
        <v>0.75</v>
      </c>
    </row>
    <row r="567" spans="1:5">
      <c r="A567" t="s">
        <v>0</v>
      </c>
      <c r="B567">
        <v>946652570</v>
      </c>
      <c r="C567">
        <v>946652570</v>
      </c>
      <c r="D567">
        <v>946652570</v>
      </c>
      <c r="E567" s="2">
        <f t="shared" si="8"/>
        <v>0.75</v>
      </c>
    </row>
    <row r="568" spans="1:5">
      <c r="A568" t="s">
        <v>0</v>
      </c>
      <c r="B568">
        <v>947377749</v>
      </c>
      <c r="C568" t="s">
        <v>0</v>
      </c>
      <c r="D568">
        <v>947377749</v>
      </c>
      <c r="E568" s="2">
        <f t="shared" si="8"/>
        <v>0.5</v>
      </c>
    </row>
    <row r="569" spans="1:5">
      <c r="A569" t="s">
        <v>0</v>
      </c>
      <c r="B569">
        <v>947443707</v>
      </c>
      <c r="C569">
        <v>947443707</v>
      </c>
      <c r="D569">
        <v>947443707</v>
      </c>
      <c r="E569" s="2">
        <f t="shared" si="8"/>
        <v>0.75</v>
      </c>
    </row>
    <row r="570" spans="1:5">
      <c r="A570" t="s">
        <v>0</v>
      </c>
      <c r="B570">
        <v>948256298</v>
      </c>
      <c r="C570" t="s">
        <v>0</v>
      </c>
      <c r="D570">
        <v>948256298</v>
      </c>
      <c r="E570" s="2">
        <f t="shared" si="8"/>
        <v>0.5</v>
      </c>
    </row>
    <row r="571" spans="1:5">
      <c r="A571" t="s">
        <v>0</v>
      </c>
      <c r="B571">
        <v>949164728</v>
      </c>
      <c r="C571" t="s">
        <v>0</v>
      </c>
      <c r="D571">
        <v>949164728</v>
      </c>
      <c r="E571" s="2">
        <f t="shared" si="8"/>
        <v>0.5</v>
      </c>
    </row>
    <row r="572" spans="1:5">
      <c r="A572" t="s">
        <v>0</v>
      </c>
      <c r="B572">
        <v>949506051</v>
      </c>
      <c r="C572" t="s">
        <v>0</v>
      </c>
      <c r="D572">
        <v>949506051</v>
      </c>
      <c r="E572" s="2">
        <f t="shared" si="8"/>
        <v>0.5</v>
      </c>
    </row>
    <row r="573" spans="1:5">
      <c r="A573" t="s">
        <v>0</v>
      </c>
      <c r="B573">
        <v>950804811</v>
      </c>
      <c r="C573">
        <v>950804811</v>
      </c>
      <c r="D573">
        <v>950804811</v>
      </c>
      <c r="E573" s="2">
        <f t="shared" si="8"/>
        <v>0.75</v>
      </c>
    </row>
    <row r="574" spans="1:5">
      <c r="A574" t="s">
        <v>0</v>
      </c>
      <c r="B574">
        <v>950815614</v>
      </c>
      <c r="C574">
        <v>950815614</v>
      </c>
      <c r="D574">
        <v>950815614</v>
      </c>
      <c r="E574" s="2">
        <f t="shared" si="8"/>
        <v>0.75</v>
      </c>
    </row>
    <row r="575" spans="1:5">
      <c r="A575" t="s">
        <v>0</v>
      </c>
      <c r="B575">
        <v>952236597</v>
      </c>
      <c r="C575" t="s">
        <v>0</v>
      </c>
      <c r="D575">
        <v>952236597</v>
      </c>
      <c r="E575" s="2">
        <f t="shared" si="8"/>
        <v>0.5</v>
      </c>
    </row>
    <row r="576" spans="1:5">
      <c r="A576" t="s">
        <v>0</v>
      </c>
      <c r="B576">
        <v>953156432</v>
      </c>
      <c r="C576" t="s">
        <v>0</v>
      </c>
      <c r="D576">
        <v>953156432</v>
      </c>
      <c r="E576" s="2">
        <f t="shared" si="8"/>
        <v>0.5</v>
      </c>
    </row>
    <row r="577" spans="1:5">
      <c r="A577" t="s">
        <v>0</v>
      </c>
      <c r="B577">
        <v>955079275</v>
      </c>
      <c r="C577" t="s">
        <v>0</v>
      </c>
      <c r="D577">
        <v>955079275</v>
      </c>
      <c r="E577" s="2">
        <f t="shared" si="8"/>
        <v>0.5</v>
      </c>
    </row>
    <row r="578" spans="1:5">
      <c r="A578" t="s">
        <v>0</v>
      </c>
      <c r="B578">
        <v>958447175</v>
      </c>
      <c r="C578" t="s">
        <v>0</v>
      </c>
      <c r="D578">
        <v>958447175</v>
      </c>
      <c r="E578" s="2">
        <f t="shared" si="8"/>
        <v>0.5</v>
      </c>
    </row>
    <row r="579" spans="1:5">
      <c r="A579" t="s">
        <v>0</v>
      </c>
      <c r="B579">
        <v>961059990</v>
      </c>
      <c r="C579">
        <v>961059990</v>
      </c>
      <c r="D579">
        <v>961059990</v>
      </c>
      <c r="E579" s="2">
        <f t="shared" ref="E579:E642" si="9">1-(COUNTIF(A579:D579,"NULL")/4)</f>
        <v>0.75</v>
      </c>
    </row>
    <row r="580" spans="1:5">
      <c r="A580" t="s">
        <v>0</v>
      </c>
      <c r="B580">
        <v>963524960</v>
      </c>
      <c r="C580" t="s">
        <v>0</v>
      </c>
      <c r="D580">
        <v>963524960</v>
      </c>
      <c r="E580" s="2">
        <f t="shared" si="9"/>
        <v>0.5</v>
      </c>
    </row>
    <row r="581" spans="1:5">
      <c r="A581" t="s">
        <v>0</v>
      </c>
      <c r="B581">
        <v>965678263</v>
      </c>
      <c r="C581">
        <v>965678263</v>
      </c>
      <c r="D581">
        <v>965678263</v>
      </c>
      <c r="E581" s="2">
        <f t="shared" si="9"/>
        <v>0.75</v>
      </c>
    </row>
    <row r="582" spans="1:5">
      <c r="A582" t="s">
        <v>0</v>
      </c>
      <c r="B582">
        <v>966869462</v>
      </c>
      <c r="C582" t="s">
        <v>0</v>
      </c>
      <c r="D582">
        <v>966869462</v>
      </c>
      <c r="E582" s="2">
        <f t="shared" si="9"/>
        <v>0.5</v>
      </c>
    </row>
    <row r="583" spans="1:5">
      <c r="A583" t="s">
        <v>0</v>
      </c>
      <c r="B583">
        <v>969854966</v>
      </c>
      <c r="C583" t="s">
        <v>0</v>
      </c>
      <c r="D583">
        <v>969854966</v>
      </c>
      <c r="E583" s="2">
        <f t="shared" si="9"/>
        <v>0.5</v>
      </c>
    </row>
    <row r="584" spans="1:5">
      <c r="A584" t="s">
        <v>0</v>
      </c>
      <c r="B584">
        <v>970561505</v>
      </c>
      <c r="C584">
        <v>970561505</v>
      </c>
      <c r="D584">
        <v>970561505</v>
      </c>
      <c r="E584" s="2">
        <f t="shared" si="9"/>
        <v>0.75</v>
      </c>
    </row>
    <row r="585" spans="1:5">
      <c r="A585" t="s">
        <v>0</v>
      </c>
      <c r="B585">
        <v>970582895</v>
      </c>
      <c r="C585">
        <v>970582895</v>
      </c>
      <c r="D585">
        <v>970582895</v>
      </c>
      <c r="E585" s="2">
        <f t="shared" si="9"/>
        <v>0.75</v>
      </c>
    </row>
    <row r="586" spans="1:5">
      <c r="A586" t="s">
        <v>0</v>
      </c>
      <c r="B586">
        <v>971389084</v>
      </c>
      <c r="C586" t="s">
        <v>0</v>
      </c>
      <c r="D586">
        <v>971389084</v>
      </c>
      <c r="E586" s="2">
        <f t="shared" si="9"/>
        <v>0.5</v>
      </c>
    </row>
    <row r="587" spans="1:5">
      <c r="A587" t="s">
        <v>0</v>
      </c>
      <c r="B587">
        <v>975819591</v>
      </c>
      <c r="C587">
        <v>975819591</v>
      </c>
      <c r="D587">
        <v>975819591</v>
      </c>
      <c r="E587" s="2">
        <f t="shared" si="9"/>
        <v>0.75</v>
      </c>
    </row>
    <row r="588" spans="1:5">
      <c r="A588" t="s">
        <v>0</v>
      </c>
      <c r="B588">
        <v>977789025</v>
      </c>
      <c r="C588" t="s">
        <v>0</v>
      </c>
      <c r="D588">
        <v>977789025</v>
      </c>
      <c r="E588" s="2">
        <f t="shared" si="9"/>
        <v>0.5</v>
      </c>
    </row>
    <row r="589" spans="1:5">
      <c r="A589" t="s">
        <v>0</v>
      </c>
      <c r="B589">
        <v>978738569</v>
      </c>
      <c r="C589" t="s">
        <v>0</v>
      </c>
      <c r="D589">
        <v>978738569</v>
      </c>
      <c r="E589" s="2">
        <f t="shared" si="9"/>
        <v>0.5</v>
      </c>
    </row>
    <row r="590" spans="1:5">
      <c r="A590" t="s">
        <v>0</v>
      </c>
      <c r="B590">
        <v>980525944</v>
      </c>
      <c r="C590">
        <v>980525944</v>
      </c>
      <c r="D590">
        <v>980525944</v>
      </c>
      <c r="E590" s="2">
        <f t="shared" si="9"/>
        <v>0.75</v>
      </c>
    </row>
    <row r="591" spans="1:5">
      <c r="A591" t="s">
        <v>0</v>
      </c>
      <c r="B591">
        <v>986523724</v>
      </c>
      <c r="C591">
        <v>986523724</v>
      </c>
      <c r="D591">
        <v>986523724</v>
      </c>
      <c r="E591" s="2">
        <f t="shared" si="9"/>
        <v>0.75</v>
      </c>
    </row>
    <row r="592" spans="1:5">
      <c r="A592" t="s">
        <v>0</v>
      </c>
      <c r="B592">
        <v>986630889</v>
      </c>
      <c r="C592">
        <v>986630889</v>
      </c>
      <c r="D592">
        <v>986630889</v>
      </c>
      <c r="E592" s="2">
        <f t="shared" si="9"/>
        <v>0.75</v>
      </c>
    </row>
    <row r="593" spans="1:5">
      <c r="A593" t="s">
        <v>0</v>
      </c>
      <c r="B593">
        <v>986737623</v>
      </c>
      <c r="C593">
        <v>986737623</v>
      </c>
      <c r="D593">
        <v>986737623</v>
      </c>
      <c r="E593" s="2">
        <f t="shared" si="9"/>
        <v>0.75</v>
      </c>
    </row>
    <row r="594" spans="1:5">
      <c r="A594" t="s">
        <v>0</v>
      </c>
      <c r="B594">
        <v>990346901</v>
      </c>
      <c r="C594" t="s">
        <v>0</v>
      </c>
      <c r="D594">
        <v>990346901</v>
      </c>
      <c r="E594" s="2">
        <f t="shared" si="9"/>
        <v>0.5</v>
      </c>
    </row>
    <row r="595" spans="1:5">
      <c r="A595" t="s">
        <v>0</v>
      </c>
      <c r="B595">
        <v>992684683</v>
      </c>
      <c r="C595" t="s">
        <v>0</v>
      </c>
      <c r="D595">
        <v>992684683</v>
      </c>
      <c r="E595" s="2">
        <f t="shared" si="9"/>
        <v>0.5</v>
      </c>
    </row>
    <row r="596" spans="1:5">
      <c r="A596" t="s">
        <v>0</v>
      </c>
      <c r="B596">
        <v>993465804</v>
      </c>
      <c r="C596">
        <v>993465804</v>
      </c>
      <c r="D596">
        <v>993465804</v>
      </c>
      <c r="E596" s="2">
        <f t="shared" si="9"/>
        <v>0.75</v>
      </c>
    </row>
    <row r="597" spans="1:5">
      <c r="A597" t="s">
        <v>0</v>
      </c>
      <c r="B597">
        <v>995006982</v>
      </c>
      <c r="C597" t="s">
        <v>0</v>
      </c>
      <c r="D597">
        <v>995006982</v>
      </c>
      <c r="E597" s="2">
        <f t="shared" si="9"/>
        <v>0.5</v>
      </c>
    </row>
    <row r="598" spans="1:5">
      <c r="A598" t="s">
        <v>0</v>
      </c>
      <c r="B598">
        <v>546288905</v>
      </c>
      <c r="C598">
        <v>546288905</v>
      </c>
      <c r="D598" t="s">
        <v>0</v>
      </c>
      <c r="E598" s="2">
        <f t="shared" si="9"/>
        <v>0.5</v>
      </c>
    </row>
    <row r="599" spans="1:5">
      <c r="A599" t="s">
        <v>0</v>
      </c>
      <c r="B599">
        <v>1065961668</v>
      </c>
      <c r="C599" t="s">
        <v>0</v>
      </c>
      <c r="D599" t="s">
        <v>0</v>
      </c>
      <c r="E599" s="2">
        <f t="shared" si="9"/>
        <v>0.25</v>
      </c>
    </row>
    <row r="600" spans="1:5">
      <c r="A600" t="s">
        <v>0</v>
      </c>
      <c r="B600">
        <v>507566357</v>
      </c>
      <c r="C600" t="s">
        <v>0</v>
      </c>
      <c r="D600" t="s">
        <v>0</v>
      </c>
      <c r="E600" s="2">
        <f t="shared" si="9"/>
        <v>0.25</v>
      </c>
    </row>
    <row r="601" spans="1:5">
      <c r="A601" t="s">
        <v>0</v>
      </c>
      <c r="B601">
        <v>739200354</v>
      </c>
      <c r="C601" t="s">
        <v>0</v>
      </c>
      <c r="D601" t="s">
        <v>0</v>
      </c>
      <c r="E601" s="2">
        <f t="shared" si="9"/>
        <v>0.25</v>
      </c>
    </row>
    <row r="602" spans="1:5">
      <c r="A602" t="s">
        <v>0</v>
      </c>
      <c r="B602">
        <v>218111317</v>
      </c>
      <c r="C602">
        <v>218111317</v>
      </c>
      <c r="D602" t="s">
        <v>0</v>
      </c>
      <c r="E602" s="2">
        <f t="shared" si="9"/>
        <v>0.5</v>
      </c>
    </row>
    <row r="603" spans="1:5">
      <c r="A603" t="s">
        <v>0</v>
      </c>
      <c r="B603">
        <v>428893752</v>
      </c>
      <c r="C603">
        <v>428893752</v>
      </c>
      <c r="D603" t="s">
        <v>0</v>
      </c>
      <c r="E603" s="2">
        <f t="shared" si="9"/>
        <v>0.5</v>
      </c>
    </row>
    <row r="604" spans="1:5">
      <c r="A604" t="s">
        <v>0</v>
      </c>
      <c r="B604">
        <v>547994057</v>
      </c>
      <c r="C604">
        <v>547994057</v>
      </c>
      <c r="D604" t="s">
        <v>0</v>
      </c>
      <c r="E604" s="2">
        <f t="shared" si="9"/>
        <v>0.5</v>
      </c>
    </row>
    <row r="605" spans="1:5">
      <c r="A605" t="s">
        <v>0</v>
      </c>
      <c r="B605">
        <v>390583135</v>
      </c>
      <c r="C605">
        <v>390583135</v>
      </c>
      <c r="D605" t="s">
        <v>0</v>
      </c>
      <c r="E605" s="2">
        <f t="shared" si="9"/>
        <v>0.5</v>
      </c>
    </row>
    <row r="606" spans="1:5">
      <c r="A606" t="s">
        <v>0</v>
      </c>
      <c r="B606">
        <v>1106108527</v>
      </c>
      <c r="C606">
        <v>1106108527</v>
      </c>
      <c r="D606" t="s">
        <v>0</v>
      </c>
      <c r="E606" s="2">
        <f t="shared" si="9"/>
        <v>0.5</v>
      </c>
    </row>
    <row r="607" spans="1:5">
      <c r="A607" t="s">
        <v>0</v>
      </c>
      <c r="B607">
        <v>578501955</v>
      </c>
      <c r="C607">
        <v>578501955</v>
      </c>
      <c r="D607" t="s">
        <v>0</v>
      </c>
      <c r="E607" s="2">
        <f t="shared" si="9"/>
        <v>0.5</v>
      </c>
    </row>
    <row r="608" spans="1:5">
      <c r="A608" t="s">
        <v>0</v>
      </c>
      <c r="B608">
        <v>199682726</v>
      </c>
      <c r="C608">
        <v>199682726</v>
      </c>
      <c r="D608" t="s">
        <v>0</v>
      </c>
      <c r="E608" s="2">
        <f t="shared" si="9"/>
        <v>0.5</v>
      </c>
    </row>
    <row r="609" spans="1:5">
      <c r="A609" t="s">
        <v>0</v>
      </c>
      <c r="B609">
        <v>459220182</v>
      </c>
      <c r="C609" t="s">
        <v>0</v>
      </c>
      <c r="D609" t="s">
        <v>0</v>
      </c>
      <c r="E609" s="2">
        <f t="shared" si="9"/>
        <v>0.25</v>
      </c>
    </row>
    <row r="610" spans="1:5">
      <c r="A610" t="s">
        <v>0</v>
      </c>
      <c r="B610">
        <v>1063857014</v>
      </c>
      <c r="C610">
        <v>1063857014</v>
      </c>
      <c r="D610" t="s">
        <v>0</v>
      </c>
      <c r="E610" s="2">
        <f t="shared" si="9"/>
        <v>0.5</v>
      </c>
    </row>
    <row r="611" spans="1:5">
      <c r="A611" t="s">
        <v>0</v>
      </c>
      <c r="B611">
        <v>338965766</v>
      </c>
      <c r="C611" t="s">
        <v>0</v>
      </c>
      <c r="D611" t="s">
        <v>0</v>
      </c>
      <c r="E611" s="2">
        <f t="shared" si="9"/>
        <v>0.25</v>
      </c>
    </row>
    <row r="612" spans="1:5">
      <c r="A612" t="s">
        <v>0</v>
      </c>
      <c r="B612">
        <v>911306404</v>
      </c>
      <c r="C612" t="s">
        <v>0</v>
      </c>
      <c r="D612" t="s">
        <v>0</v>
      </c>
      <c r="E612" s="2">
        <f t="shared" si="9"/>
        <v>0.25</v>
      </c>
    </row>
    <row r="613" spans="1:5">
      <c r="A613" t="s">
        <v>0</v>
      </c>
      <c r="B613">
        <v>273936906</v>
      </c>
      <c r="C613">
        <v>273936906</v>
      </c>
      <c r="D613" t="s">
        <v>0</v>
      </c>
      <c r="E613" s="2">
        <f t="shared" si="9"/>
        <v>0.5</v>
      </c>
    </row>
    <row r="614" spans="1:5">
      <c r="A614" t="s">
        <v>0</v>
      </c>
      <c r="B614">
        <v>251692281</v>
      </c>
      <c r="C614" t="s">
        <v>0</v>
      </c>
      <c r="D614" t="s">
        <v>0</v>
      </c>
      <c r="E614" s="2">
        <f t="shared" si="9"/>
        <v>0.25</v>
      </c>
    </row>
    <row r="615" spans="1:5">
      <c r="A615" t="s">
        <v>0</v>
      </c>
      <c r="B615">
        <v>716484254</v>
      </c>
      <c r="C615" t="s">
        <v>0</v>
      </c>
      <c r="D615" t="s">
        <v>0</v>
      </c>
      <c r="E615" s="2">
        <f t="shared" si="9"/>
        <v>0.25</v>
      </c>
    </row>
    <row r="616" spans="1:5">
      <c r="A616" t="s">
        <v>0</v>
      </c>
      <c r="B616">
        <v>111675020</v>
      </c>
      <c r="C616">
        <v>111675020</v>
      </c>
      <c r="D616" t="s">
        <v>0</v>
      </c>
      <c r="E616" s="2">
        <f t="shared" si="9"/>
        <v>0.5</v>
      </c>
    </row>
    <row r="617" spans="1:5">
      <c r="A617" t="s">
        <v>0</v>
      </c>
      <c r="B617">
        <v>428224573</v>
      </c>
      <c r="C617">
        <v>428224573</v>
      </c>
      <c r="D617" t="s">
        <v>0</v>
      </c>
      <c r="E617" s="2">
        <f t="shared" si="9"/>
        <v>0.5</v>
      </c>
    </row>
    <row r="618" spans="1:5">
      <c r="A618" t="s">
        <v>0</v>
      </c>
      <c r="B618">
        <v>785233309</v>
      </c>
      <c r="C618">
        <v>785233309</v>
      </c>
      <c r="D618" t="s">
        <v>0</v>
      </c>
      <c r="E618" s="2">
        <f t="shared" si="9"/>
        <v>0.5</v>
      </c>
    </row>
    <row r="619" spans="1:5">
      <c r="A619" t="s">
        <v>0</v>
      </c>
      <c r="B619">
        <v>875449218</v>
      </c>
      <c r="C619" t="s">
        <v>0</v>
      </c>
      <c r="D619" t="s">
        <v>0</v>
      </c>
      <c r="E619" s="2">
        <f t="shared" si="9"/>
        <v>0.25</v>
      </c>
    </row>
    <row r="620" spans="1:5">
      <c r="A620" t="s">
        <v>0</v>
      </c>
      <c r="B620">
        <v>546403227</v>
      </c>
      <c r="C620" t="s">
        <v>0</v>
      </c>
      <c r="D620" t="s">
        <v>0</v>
      </c>
      <c r="E620" s="2">
        <f t="shared" si="9"/>
        <v>0.25</v>
      </c>
    </row>
    <row r="621" spans="1:5">
      <c r="A621" t="s">
        <v>0</v>
      </c>
      <c r="B621">
        <v>139701875</v>
      </c>
      <c r="C621">
        <v>139701875</v>
      </c>
      <c r="D621" t="s">
        <v>0</v>
      </c>
      <c r="E621" s="2">
        <f t="shared" si="9"/>
        <v>0.5</v>
      </c>
    </row>
    <row r="622" spans="1:5">
      <c r="A622" t="s">
        <v>0</v>
      </c>
      <c r="B622">
        <v>237517792</v>
      </c>
      <c r="C622">
        <v>237517792</v>
      </c>
      <c r="D622" t="s">
        <v>0</v>
      </c>
      <c r="E622" s="2">
        <f t="shared" si="9"/>
        <v>0.5</v>
      </c>
    </row>
    <row r="623" spans="1:5">
      <c r="A623" t="s">
        <v>0</v>
      </c>
      <c r="B623">
        <v>537566832</v>
      </c>
      <c r="C623">
        <v>537566832</v>
      </c>
      <c r="D623" t="s">
        <v>0</v>
      </c>
      <c r="E623" s="2">
        <f t="shared" si="9"/>
        <v>0.5</v>
      </c>
    </row>
    <row r="624" spans="1:5">
      <c r="A624" t="s">
        <v>0</v>
      </c>
      <c r="B624">
        <v>177219850</v>
      </c>
      <c r="C624">
        <v>177219850</v>
      </c>
      <c r="D624" t="s">
        <v>0</v>
      </c>
      <c r="E624" s="2">
        <f t="shared" si="9"/>
        <v>0.5</v>
      </c>
    </row>
    <row r="625" spans="1:5">
      <c r="A625" t="s">
        <v>0</v>
      </c>
      <c r="B625">
        <v>261613403</v>
      </c>
      <c r="C625">
        <v>261613403</v>
      </c>
      <c r="D625" t="s">
        <v>0</v>
      </c>
      <c r="E625" s="2">
        <f t="shared" si="9"/>
        <v>0.5</v>
      </c>
    </row>
    <row r="626" spans="1:5">
      <c r="A626" t="s">
        <v>0</v>
      </c>
      <c r="B626">
        <v>918095804</v>
      </c>
      <c r="C626">
        <v>918095804</v>
      </c>
      <c r="D626" t="s">
        <v>0</v>
      </c>
      <c r="E626" s="2">
        <f t="shared" si="9"/>
        <v>0.5</v>
      </c>
    </row>
    <row r="627" spans="1:5">
      <c r="A627" t="s">
        <v>0</v>
      </c>
      <c r="B627">
        <v>980854336</v>
      </c>
      <c r="C627" t="s">
        <v>0</v>
      </c>
      <c r="D627" t="s">
        <v>0</v>
      </c>
      <c r="E627" s="2">
        <f t="shared" si="9"/>
        <v>0.25</v>
      </c>
    </row>
    <row r="628" spans="1:5">
      <c r="A628" t="s">
        <v>0</v>
      </c>
      <c r="B628">
        <v>496214677</v>
      </c>
      <c r="C628">
        <v>496214677</v>
      </c>
      <c r="D628" t="s">
        <v>0</v>
      </c>
      <c r="E628" s="2">
        <f t="shared" si="9"/>
        <v>0.5</v>
      </c>
    </row>
    <row r="629" spans="1:5">
      <c r="A629" t="s">
        <v>0</v>
      </c>
      <c r="B629">
        <v>665886637</v>
      </c>
      <c r="C629">
        <v>665886637</v>
      </c>
      <c r="D629" t="s">
        <v>0</v>
      </c>
      <c r="E629" s="2">
        <f t="shared" si="9"/>
        <v>0.5</v>
      </c>
    </row>
    <row r="630" spans="1:5">
      <c r="A630" t="s">
        <v>0</v>
      </c>
      <c r="B630">
        <v>520511074</v>
      </c>
      <c r="C630" t="s">
        <v>0</v>
      </c>
      <c r="D630" t="s">
        <v>0</v>
      </c>
      <c r="E630" s="2">
        <f t="shared" si="9"/>
        <v>0.25</v>
      </c>
    </row>
    <row r="631" spans="1:5">
      <c r="A631" t="s">
        <v>0</v>
      </c>
      <c r="B631">
        <v>739319531</v>
      </c>
      <c r="C631" t="s">
        <v>0</v>
      </c>
      <c r="D631" t="s">
        <v>0</v>
      </c>
      <c r="E631" s="2">
        <f t="shared" si="9"/>
        <v>0.25</v>
      </c>
    </row>
    <row r="632" spans="1:5">
      <c r="A632" t="s">
        <v>0</v>
      </c>
      <c r="B632">
        <v>232892522</v>
      </c>
      <c r="C632">
        <v>232892522</v>
      </c>
      <c r="D632" t="s">
        <v>0</v>
      </c>
      <c r="E632" s="2">
        <f t="shared" si="9"/>
        <v>0.5</v>
      </c>
    </row>
    <row r="633" spans="1:5">
      <c r="A633" t="s">
        <v>0</v>
      </c>
      <c r="B633">
        <v>1009741478</v>
      </c>
      <c r="C633" t="s">
        <v>0</v>
      </c>
      <c r="D633" t="s">
        <v>0</v>
      </c>
      <c r="E633" s="2">
        <f t="shared" si="9"/>
        <v>0.25</v>
      </c>
    </row>
    <row r="634" spans="1:5">
      <c r="A634" t="s">
        <v>0</v>
      </c>
      <c r="B634">
        <v>927606916</v>
      </c>
      <c r="C634" t="s">
        <v>0</v>
      </c>
      <c r="D634" t="s">
        <v>0</v>
      </c>
      <c r="E634" s="2">
        <f t="shared" si="9"/>
        <v>0.25</v>
      </c>
    </row>
    <row r="635" spans="1:5">
      <c r="A635" t="s">
        <v>0</v>
      </c>
      <c r="B635">
        <v>1100505799</v>
      </c>
      <c r="C635">
        <v>1100505799</v>
      </c>
      <c r="D635" t="s">
        <v>0</v>
      </c>
      <c r="E635" s="2">
        <f t="shared" si="9"/>
        <v>0.5</v>
      </c>
    </row>
    <row r="636" spans="1:5">
      <c r="A636" t="s">
        <v>0</v>
      </c>
      <c r="B636">
        <v>378348032</v>
      </c>
      <c r="C636">
        <v>378348032</v>
      </c>
      <c r="D636" t="s">
        <v>0</v>
      </c>
      <c r="E636" s="2">
        <f t="shared" si="9"/>
        <v>0.5</v>
      </c>
    </row>
    <row r="637" spans="1:5">
      <c r="A637" t="s">
        <v>0</v>
      </c>
      <c r="B637">
        <v>241007524</v>
      </c>
      <c r="C637">
        <v>241007524</v>
      </c>
      <c r="D637" t="s">
        <v>0</v>
      </c>
      <c r="E637" s="2">
        <f t="shared" si="9"/>
        <v>0.5</v>
      </c>
    </row>
    <row r="638" spans="1:5">
      <c r="A638" t="s">
        <v>0</v>
      </c>
      <c r="B638">
        <v>626916158</v>
      </c>
      <c r="C638">
        <v>626916158</v>
      </c>
      <c r="D638" t="s">
        <v>0</v>
      </c>
      <c r="E638" s="2">
        <f t="shared" si="9"/>
        <v>0.5</v>
      </c>
    </row>
    <row r="639" spans="1:5">
      <c r="A639" t="s">
        <v>0</v>
      </c>
      <c r="B639">
        <v>775891595</v>
      </c>
      <c r="C639">
        <v>775891595</v>
      </c>
      <c r="D639" t="s">
        <v>0</v>
      </c>
      <c r="E639" s="2">
        <f t="shared" si="9"/>
        <v>0.5</v>
      </c>
    </row>
    <row r="640" spans="1:5">
      <c r="A640" t="s">
        <v>0</v>
      </c>
      <c r="B640">
        <v>655298689</v>
      </c>
      <c r="C640" t="s">
        <v>0</v>
      </c>
      <c r="D640" t="s">
        <v>0</v>
      </c>
      <c r="E640" s="2">
        <f t="shared" si="9"/>
        <v>0.25</v>
      </c>
    </row>
    <row r="641" spans="1:5">
      <c r="A641" t="s">
        <v>0</v>
      </c>
      <c r="B641">
        <v>1054181017</v>
      </c>
      <c r="C641" t="s">
        <v>0</v>
      </c>
      <c r="D641" t="s">
        <v>0</v>
      </c>
      <c r="E641" s="2">
        <f t="shared" si="9"/>
        <v>0.25</v>
      </c>
    </row>
    <row r="642" spans="1:5">
      <c r="A642" t="s">
        <v>0</v>
      </c>
      <c r="B642">
        <v>730213774</v>
      </c>
      <c r="C642">
        <v>730213774</v>
      </c>
      <c r="D642" t="s">
        <v>0</v>
      </c>
      <c r="E642" s="2">
        <f t="shared" si="9"/>
        <v>0.5</v>
      </c>
    </row>
    <row r="643" spans="1:5">
      <c r="A643" t="s">
        <v>0</v>
      </c>
      <c r="B643">
        <v>775936525</v>
      </c>
      <c r="C643" t="s">
        <v>0</v>
      </c>
      <c r="D643" t="s">
        <v>0</v>
      </c>
      <c r="E643" s="2">
        <f t="shared" ref="E643:E706" si="10">1-(COUNTIF(A643:D643,"NULL")/4)</f>
        <v>0.25</v>
      </c>
    </row>
    <row r="644" spans="1:5">
      <c r="A644" t="s">
        <v>0</v>
      </c>
      <c r="B644">
        <v>226175206</v>
      </c>
      <c r="C644">
        <v>226175206</v>
      </c>
      <c r="D644" t="s">
        <v>0</v>
      </c>
      <c r="E644" s="2">
        <f t="shared" si="10"/>
        <v>0.5</v>
      </c>
    </row>
    <row r="645" spans="1:5">
      <c r="A645" t="s">
        <v>0</v>
      </c>
      <c r="B645">
        <v>509931210</v>
      </c>
      <c r="C645" t="s">
        <v>0</v>
      </c>
      <c r="D645" t="s">
        <v>0</v>
      </c>
      <c r="E645" s="2">
        <f t="shared" si="10"/>
        <v>0.25</v>
      </c>
    </row>
    <row r="646" spans="1:5">
      <c r="A646" t="s">
        <v>0</v>
      </c>
      <c r="B646">
        <v>967587390</v>
      </c>
      <c r="C646">
        <v>967587390</v>
      </c>
      <c r="D646" t="s">
        <v>0</v>
      </c>
      <c r="E646" s="2">
        <f t="shared" si="10"/>
        <v>0.5</v>
      </c>
    </row>
    <row r="647" spans="1:5">
      <c r="A647" t="s">
        <v>0</v>
      </c>
      <c r="B647">
        <v>361897427</v>
      </c>
      <c r="C647" t="s">
        <v>0</v>
      </c>
      <c r="D647" t="s">
        <v>0</v>
      </c>
      <c r="E647" s="2">
        <f t="shared" si="10"/>
        <v>0.25</v>
      </c>
    </row>
    <row r="648" spans="1:5">
      <c r="A648" t="s">
        <v>0</v>
      </c>
      <c r="B648">
        <v>480908353</v>
      </c>
      <c r="C648" t="s">
        <v>0</v>
      </c>
      <c r="D648" t="s">
        <v>0</v>
      </c>
      <c r="E648" s="2">
        <f t="shared" si="10"/>
        <v>0.25</v>
      </c>
    </row>
    <row r="649" spans="1:5">
      <c r="A649" t="s">
        <v>0</v>
      </c>
      <c r="B649">
        <v>177784223</v>
      </c>
      <c r="C649">
        <v>177784223</v>
      </c>
      <c r="D649" t="s">
        <v>0</v>
      </c>
      <c r="E649" s="2">
        <f t="shared" si="10"/>
        <v>0.5</v>
      </c>
    </row>
    <row r="650" spans="1:5">
      <c r="A650" t="s">
        <v>0</v>
      </c>
      <c r="B650">
        <v>279151681</v>
      </c>
      <c r="C650">
        <v>279151681</v>
      </c>
      <c r="D650" t="s">
        <v>0</v>
      </c>
      <c r="E650" s="2">
        <f t="shared" si="10"/>
        <v>0.5</v>
      </c>
    </row>
    <row r="651" spans="1:5">
      <c r="A651" t="s">
        <v>0</v>
      </c>
      <c r="B651">
        <v>942244745</v>
      </c>
      <c r="C651" t="s">
        <v>0</v>
      </c>
      <c r="D651" t="s">
        <v>0</v>
      </c>
      <c r="E651" s="2">
        <f t="shared" si="10"/>
        <v>0.25</v>
      </c>
    </row>
    <row r="652" spans="1:5">
      <c r="A652" t="s">
        <v>0</v>
      </c>
      <c r="B652">
        <v>857763245</v>
      </c>
      <c r="C652">
        <v>857763245</v>
      </c>
      <c r="D652" t="s">
        <v>0</v>
      </c>
      <c r="E652" s="2">
        <f t="shared" si="10"/>
        <v>0.5</v>
      </c>
    </row>
    <row r="653" spans="1:5">
      <c r="A653" t="s">
        <v>0</v>
      </c>
      <c r="B653">
        <v>894109247</v>
      </c>
      <c r="C653" t="s">
        <v>0</v>
      </c>
      <c r="D653" t="s">
        <v>0</v>
      </c>
      <c r="E653" s="2">
        <f t="shared" si="10"/>
        <v>0.25</v>
      </c>
    </row>
    <row r="654" spans="1:5">
      <c r="A654" t="s">
        <v>0</v>
      </c>
      <c r="B654">
        <v>523278323</v>
      </c>
      <c r="C654">
        <v>523278323</v>
      </c>
      <c r="D654" t="s">
        <v>0</v>
      </c>
      <c r="E654" s="2">
        <f t="shared" si="10"/>
        <v>0.5</v>
      </c>
    </row>
    <row r="655" spans="1:5">
      <c r="A655" t="s">
        <v>0</v>
      </c>
      <c r="B655">
        <v>1016667676</v>
      </c>
      <c r="C655">
        <v>1016667676</v>
      </c>
      <c r="D655" t="s">
        <v>0</v>
      </c>
      <c r="E655" s="2">
        <f t="shared" si="10"/>
        <v>0.5</v>
      </c>
    </row>
    <row r="656" spans="1:5">
      <c r="A656" t="s">
        <v>0</v>
      </c>
      <c r="B656">
        <v>987127903</v>
      </c>
      <c r="C656">
        <v>987127903</v>
      </c>
      <c r="D656" t="s">
        <v>0</v>
      </c>
      <c r="E656" s="2">
        <f t="shared" si="10"/>
        <v>0.5</v>
      </c>
    </row>
    <row r="657" spans="1:5">
      <c r="A657" t="s">
        <v>0</v>
      </c>
      <c r="B657">
        <v>1100896815</v>
      </c>
      <c r="C657">
        <v>1100896815</v>
      </c>
      <c r="D657" t="s">
        <v>0</v>
      </c>
      <c r="E657" s="2">
        <f t="shared" si="10"/>
        <v>0.5</v>
      </c>
    </row>
    <row r="658" spans="1:5">
      <c r="A658" t="s">
        <v>0</v>
      </c>
      <c r="B658">
        <v>768190574</v>
      </c>
      <c r="C658">
        <v>768190574</v>
      </c>
      <c r="D658" t="s">
        <v>0</v>
      </c>
      <c r="E658" s="2">
        <f t="shared" si="10"/>
        <v>0.5</v>
      </c>
    </row>
    <row r="659" spans="1:5">
      <c r="A659" t="s">
        <v>0</v>
      </c>
      <c r="B659">
        <v>721406595</v>
      </c>
      <c r="C659">
        <v>721406595</v>
      </c>
      <c r="D659" t="s">
        <v>0</v>
      </c>
      <c r="E659" s="2">
        <f t="shared" si="10"/>
        <v>0.5</v>
      </c>
    </row>
    <row r="660" spans="1:5">
      <c r="A660" t="s">
        <v>0</v>
      </c>
      <c r="B660">
        <v>371542011</v>
      </c>
      <c r="C660">
        <v>371542011</v>
      </c>
      <c r="D660" t="s">
        <v>0</v>
      </c>
      <c r="E660" s="2">
        <f t="shared" si="10"/>
        <v>0.5</v>
      </c>
    </row>
    <row r="661" spans="1:5">
      <c r="A661" t="s">
        <v>0</v>
      </c>
      <c r="B661">
        <v>157219538</v>
      </c>
      <c r="C661" t="s">
        <v>0</v>
      </c>
      <c r="D661" t="s">
        <v>0</v>
      </c>
      <c r="E661" s="2">
        <f t="shared" si="10"/>
        <v>0.25</v>
      </c>
    </row>
    <row r="662" spans="1:5">
      <c r="A662" t="s">
        <v>0</v>
      </c>
      <c r="B662">
        <v>801938848</v>
      </c>
      <c r="C662">
        <v>801938848</v>
      </c>
      <c r="D662" t="s">
        <v>0</v>
      </c>
      <c r="E662" s="2">
        <f t="shared" si="10"/>
        <v>0.5</v>
      </c>
    </row>
    <row r="663" spans="1:5">
      <c r="A663" t="s">
        <v>0</v>
      </c>
      <c r="B663">
        <v>597186923</v>
      </c>
      <c r="C663" t="s">
        <v>0</v>
      </c>
      <c r="D663" t="s">
        <v>0</v>
      </c>
      <c r="E663" s="2">
        <f t="shared" si="10"/>
        <v>0.25</v>
      </c>
    </row>
    <row r="664" spans="1:5">
      <c r="A664" t="s">
        <v>0</v>
      </c>
      <c r="B664">
        <v>125205541</v>
      </c>
      <c r="C664">
        <v>125205541</v>
      </c>
      <c r="D664" t="s">
        <v>0</v>
      </c>
      <c r="E664" s="2">
        <f t="shared" si="10"/>
        <v>0.5</v>
      </c>
    </row>
    <row r="665" spans="1:5">
      <c r="A665" t="s">
        <v>0</v>
      </c>
      <c r="B665">
        <v>813960581</v>
      </c>
      <c r="C665">
        <v>813960581</v>
      </c>
      <c r="D665" t="s">
        <v>0</v>
      </c>
      <c r="E665" s="2">
        <f t="shared" si="10"/>
        <v>0.5</v>
      </c>
    </row>
    <row r="666" spans="1:5">
      <c r="A666" t="s">
        <v>0</v>
      </c>
      <c r="B666">
        <v>927016182</v>
      </c>
      <c r="C666">
        <v>927016182</v>
      </c>
      <c r="D666" t="s">
        <v>0</v>
      </c>
      <c r="E666" s="2">
        <f t="shared" si="10"/>
        <v>0.5</v>
      </c>
    </row>
    <row r="667" spans="1:5">
      <c r="A667" t="s">
        <v>0</v>
      </c>
      <c r="B667">
        <v>436501537</v>
      </c>
      <c r="C667" t="s">
        <v>0</v>
      </c>
      <c r="D667" t="s">
        <v>0</v>
      </c>
      <c r="E667" s="2">
        <f t="shared" si="10"/>
        <v>0.25</v>
      </c>
    </row>
    <row r="668" spans="1:5">
      <c r="A668" t="s">
        <v>0</v>
      </c>
      <c r="B668">
        <v>978753525</v>
      </c>
      <c r="C668">
        <v>978753525</v>
      </c>
      <c r="D668" t="s">
        <v>0</v>
      </c>
      <c r="E668" s="2">
        <f t="shared" si="10"/>
        <v>0.5</v>
      </c>
    </row>
    <row r="669" spans="1:5">
      <c r="A669" t="s">
        <v>0</v>
      </c>
      <c r="B669">
        <v>1026036070</v>
      </c>
      <c r="C669">
        <v>1026036070</v>
      </c>
      <c r="D669" t="s">
        <v>0</v>
      </c>
      <c r="E669" s="2">
        <f t="shared" si="10"/>
        <v>0.5</v>
      </c>
    </row>
    <row r="670" spans="1:5">
      <c r="A670" t="s">
        <v>0</v>
      </c>
      <c r="B670">
        <v>519275105</v>
      </c>
      <c r="C670">
        <v>519275105</v>
      </c>
      <c r="D670" t="s">
        <v>0</v>
      </c>
      <c r="E670" s="2">
        <f t="shared" si="10"/>
        <v>0.5</v>
      </c>
    </row>
    <row r="671" spans="1:5">
      <c r="A671" t="s">
        <v>0</v>
      </c>
      <c r="B671">
        <v>136367530</v>
      </c>
      <c r="C671" t="s">
        <v>0</v>
      </c>
      <c r="D671" t="s">
        <v>0</v>
      </c>
      <c r="E671" s="2">
        <f t="shared" si="10"/>
        <v>0.25</v>
      </c>
    </row>
    <row r="672" spans="1:5">
      <c r="A672" t="s">
        <v>0</v>
      </c>
      <c r="B672">
        <v>424053579</v>
      </c>
      <c r="C672" t="s">
        <v>0</v>
      </c>
      <c r="D672" t="s">
        <v>0</v>
      </c>
      <c r="E672" s="2">
        <f t="shared" si="10"/>
        <v>0.25</v>
      </c>
    </row>
    <row r="673" spans="1:5">
      <c r="A673" t="s">
        <v>0</v>
      </c>
      <c r="B673">
        <v>665725552</v>
      </c>
      <c r="C673">
        <v>665725552</v>
      </c>
      <c r="D673" t="s">
        <v>0</v>
      </c>
      <c r="E673" s="2">
        <f t="shared" si="10"/>
        <v>0.5</v>
      </c>
    </row>
    <row r="674" spans="1:5">
      <c r="A674" t="s">
        <v>0</v>
      </c>
      <c r="B674">
        <v>1096492821</v>
      </c>
      <c r="C674" t="s">
        <v>0</v>
      </c>
      <c r="D674" t="s">
        <v>0</v>
      </c>
      <c r="E674" s="2">
        <f t="shared" si="10"/>
        <v>0.25</v>
      </c>
    </row>
    <row r="675" spans="1:5">
      <c r="A675" t="s">
        <v>0</v>
      </c>
      <c r="B675">
        <v>828113673</v>
      </c>
      <c r="C675">
        <v>828113673</v>
      </c>
      <c r="D675" t="s">
        <v>0</v>
      </c>
      <c r="E675" s="2">
        <f t="shared" si="10"/>
        <v>0.5</v>
      </c>
    </row>
    <row r="676" spans="1:5">
      <c r="A676" t="s">
        <v>0</v>
      </c>
      <c r="B676">
        <v>935107016</v>
      </c>
      <c r="C676">
        <v>935107016</v>
      </c>
      <c r="D676" t="s">
        <v>0</v>
      </c>
      <c r="E676" s="2">
        <f t="shared" si="10"/>
        <v>0.5</v>
      </c>
    </row>
    <row r="677" spans="1:5">
      <c r="A677" t="s">
        <v>0</v>
      </c>
      <c r="B677">
        <v>803529353</v>
      </c>
      <c r="C677" t="s">
        <v>0</v>
      </c>
      <c r="D677" t="s">
        <v>0</v>
      </c>
      <c r="E677" s="2">
        <f t="shared" si="10"/>
        <v>0.25</v>
      </c>
    </row>
    <row r="678" spans="1:5">
      <c r="A678" t="s">
        <v>0</v>
      </c>
      <c r="B678">
        <v>677886486</v>
      </c>
      <c r="C678">
        <v>677886486</v>
      </c>
      <c r="D678" t="s">
        <v>0</v>
      </c>
      <c r="E678" s="2">
        <f t="shared" si="10"/>
        <v>0.5</v>
      </c>
    </row>
    <row r="679" spans="1:5">
      <c r="A679" t="s">
        <v>0</v>
      </c>
      <c r="B679">
        <v>306546798</v>
      </c>
      <c r="C679">
        <v>306546798</v>
      </c>
      <c r="D679" t="s">
        <v>0</v>
      </c>
      <c r="E679" s="2">
        <f t="shared" si="10"/>
        <v>0.5</v>
      </c>
    </row>
    <row r="680" spans="1:5">
      <c r="A680" t="s">
        <v>0</v>
      </c>
      <c r="B680">
        <v>190124488</v>
      </c>
      <c r="C680" t="s">
        <v>0</v>
      </c>
      <c r="D680" t="s">
        <v>0</v>
      </c>
      <c r="E680" s="2">
        <f t="shared" si="10"/>
        <v>0.25</v>
      </c>
    </row>
    <row r="681" spans="1:5">
      <c r="A681" t="s">
        <v>0</v>
      </c>
      <c r="B681">
        <v>644369160</v>
      </c>
      <c r="C681">
        <v>644369160</v>
      </c>
      <c r="D681" t="s">
        <v>0</v>
      </c>
      <c r="E681" s="2">
        <f t="shared" si="10"/>
        <v>0.5</v>
      </c>
    </row>
    <row r="682" spans="1:5">
      <c r="A682" t="s">
        <v>0</v>
      </c>
      <c r="B682">
        <v>265705723</v>
      </c>
      <c r="C682">
        <v>265705723</v>
      </c>
      <c r="D682" t="s">
        <v>0</v>
      </c>
      <c r="E682" s="2">
        <f t="shared" si="10"/>
        <v>0.5</v>
      </c>
    </row>
    <row r="683" spans="1:5">
      <c r="A683" t="s">
        <v>0</v>
      </c>
      <c r="B683">
        <v>214039036</v>
      </c>
      <c r="C683">
        <v>214039036</v>
      </c>
      <c r="D683" t="s">
        <v>0</v>
      </c>
      <c r="E683" s="2">
        <f t="shared" si="10"/>
        <v>0.5</v>
      </c>
    </row>
    <row r="684" spans="1:5">
      <c r="A684" t="s">
        <v>0</v>
      </c>
      <c r="B684">
        <v>887374257</v>
      </c>
      <c r="C684">
        <v>887374257</v>
      </c>
      <c r="D684" t="s">
        <v>0</v>
      </c>
      <c r="E684" s="2">
        <f t="shared" si="10"/>
        <v>0.5</v>
      </c>
    </row>
    <row r="685" spans="1:5">
      <c r="A685" t="s">
        <v>0</v>
      </c>
      <c r="B685">
        <v>172046669</v>
      </c>
      <c r="C685">
        <v>172046669</v>
      </c>
      <c r="D685" t="s">
        <v>0</v>
      </c>
      <c r="E685" s="2">
        <f t="shared" si="10"/>
        <v>0.5</v>
      </c>
    </row>
    <row r="686" spans="1:5">
      <c r="A686" t="s">
        <v>0</v>
      </c>
      <c r="B686">
        <v>222825290</v>
      </c>
      <c r="C686">
        <v>222825290</v>
      </c>
      <c r="D686" t="s">
        <v>0</v>
      </c>
      <c r="E686" s="2">
        <f t="shared" si="10"/>
        <v>0.5</v>
      </c>
    </row>
    <row r="687" spans="1:5">
      <c r="A687" t="s">
        <v>0</v>
      </c>
      <c r="B687">
        <v>506132724</v>
      </c>
      <c r="C687">
        <v>506132724</v>
      </c>
      <c r="D687" t="s">
        <v>0</v>
      </c>
      <c r="E687" s="2">
        <f t="shared" si="10"/>
        <v>0.5</v>
      </c>
    </row>
    <row r="688" spans="1:5">
      <c r="A688" t="s">
        <v>0</v>
      </c>
      <c r="B688">
        <v>916143663</v>
      </c>
      <c r="C688">
        <v>916143663</v>
      </c>
      <c r="D688" t="s">
        <v>0</v>
      </c>
      <c r="E688" s="2">
        <f t="shared" si="10"/>
        <v>0.5</v>
      </c>
    </row>
    <row r="689" spans="1:5">
      <c r="A689" t="s">
        <v>0</v>
      </c>
      <c r="B689">
        <v>258051304</v>
      </c>
      <c r="C689" t="s">
        <v>0</v>
      </c>
      <c r="D689" t="s">
        <v>0</v>
      </c>
      <c r="E689" s="2">
        <f t="shared" si="10"/>
        <v>0.25</v>
      </c>
    </row>
    <row r="690" spans="1:5">
      <c r="A690" t="s">
        <v>0</v>
      </c>
      <c r="B690">
        <v>745320772</v>
      </c>
      <c r="C690" t="s">
        <v>0</v>
      </c>
      <c r="D690" t="s">
        <v>0</v>
      </c>
      <c r="E690" s="2">
        <f t="shared" si="10"/>
        <v>0.25</v>
      </c>
    </row>
    <row r="691" spans="1:5">
      <c r="A691" t="s">
        <v>0</v>
      </c>
      <c r="B691">
        <v>888004164</v>
      </c>
      <c r="C691" t="s">
        <v>0</v>
      </c>
      <c r="D691" t="s">
        <v>0</v>
      </c>
      <c r="E691" s="2">
        <f t="shared" si="10"/>
        <v>0.25</v>
      </c>
    </row>
    <row r="692" spans="1:5">
      <c r="A692" t="s">
        <v>0</v>
      </c>
      <c r="B692">
        <v>670228695</v>
      </c>
      <c r="C692" t="s">
        <v>0</v>
      </c>
      <c r="D692" t="s">
        <v>0</v>
      </c>
      <c r="E692" s="2">
        <f t="shared" si="10"/>
        <v>0.25</v>
      </c>
    </row>
    <row r="693" spans="1:5">
      <c r="A693" t="s">
        <v>0</v>
      </c>
      <c r="B693">
        <v>503526953</v>
      </c>
      <c r="C693" t="s">
        <v>0</v>
      </c>
      <c r="D693" t="s">
        <v>0</v>
      </c>
      <c r="E693" s="2">
        <f t="shared" si="10"/>
        <v>0.25</v>
      </c>
    </row>
    <row r="694" spans="1:5">
      <c r="A694" t="s">
        <v>0</v>
      </c>
      <c r="B694">
        <v>806675658</v>
      </c>
      <c r="C694" t="s">
        <v>0</v>
      </c>
      <c r="D694" t="s">
        <v>0</v>
      </c>
      <c r="E694" s="2">
        <f t="shared" si="10"/>
        <v>0.25</v>
      </c>
    </row>
    <row r="695" spans="1:5">
      <c r="A695" t="s">
        <v>0</v>
      </c>
      <c r="B695">
        <v>159854366</v>
      </c>
      <c r="C695" t="s">
        <v>0</v>
      </c>
      <c r="D695" t="s">
        <v>0</v>
      </c>
      <c r="E695" s="2">
        <f t="shared" si="10"/>
        <v>0.25</v>
      </c>
    </row>
    <row r="696" spans="1:5">
      <c r="A696" t="s">
        <v>0</v>
      </c>
      <c r="B696">
        <v>578147594</v>
      </c>
      <c r="C696">
        <v>578147594</v>
      </c>
      <c r="D696" t="s">
        <v>0</v>
      </c>
      <c r="E696" s="2">
        <f t="shared" si="10"/>
        <v>0.5</v>
      </c>
    </row>
    <row r="697" spans="1:5">
      <c r="A697" t="s">
        <v>0</v>
      </c>
      <c r="B697">
        <v>655985979</v>
      </c>
      <c r="C697" t="s">
        <v>0</v>
      </c>
      <c r="D697" t="s">
        <v>0</v>
      </c>
      <c r="E697" s="2">
        <f t="shared" si="10"/>
        <v>0.25</v>
      </c>
    </row>
    <row r="698" spans="1:5">
      <c r="A698" t="s">
        <v>0</v>
      </c>
      <c r="B698">
        <v>302988161</v>
      </c>
      <c r="C698" t="s">
        <v>0</v>
      </c>
      <c r="D698" t="s">
        <v>0</v>
      </c>
      <c r="E698" s="2">
        <f t="shared" si="10"/>
        <v>0.25</v>
      </c>
    </row>
    <row r="699" spans="1:5">
      <c r="A699" t="s">
        <v>0</v>
      </c>
      <c r="B699">
        <v>595817473</v>
      </c>
      <c r="C699" t="s">
        <v>0</v>
      </c>
      <c r="D699" t="s">
        <v>0</v>
      </c>
      <c r="E699" s="2">
        <f t="shared" si="10"/>
        <v>0.25</v>
      </c>
    </row>
    <row r="700" spans="1:5">
      <c r="A700" t="s">
        <v>0</v>
      </c>
      <c r="B700">
        <v>1080806745</v>
      </c>
      <c r="C700">
        <v>1080806745</v>
      </c>
      <c r="D700" t="s">
        <v>0</v>
      </c>
      <c r="E700" s="2">
        <f t="shared" si="10"/>
        <v>0.5</v>
      </c>
    </row>
    <row r="701" spans="1:5">
      <c r="A701" t="s">
        <v>0</v>
      </c>
      <c r="B701">
        <v>338941864</v>
      </c>
      <c r="C701" t="s">
        <v>0</v>
      </c>
      <c r="D701" t="s">
        <v>0</v>
      </c>
      <c r="E701" s="2">
        <f t="shared" si="10"/>
        <v>0.25</v>
      </c>
    </row>
    <row r="702" spans="1:5">
      <c r="A702" t="s">
        <v>0</v>
      </c>
      <c r="B702">
        <v>893491177</v>
      </c>
      <c r="C702">
        <v>893491177</v>
      </c>
      <c r="D702" t="s">
        <v>0</v>
      </c>
      <c r="E702" s="2">
        <f t="shared" si="10"/>
        <v>0.5</v>
      </c>
    </row>
    <row r="703" spans="1:5">
      <c r="A703" t="s">
        <v>0</v>
      </c>
      <c r="B703">
        <v>612604660</v>
      </c>
      <c r="C703">
        <v>612604660</v>
      </c>
      <c r="D703" t="s">
        <v>0</v>
      </c>
      <c r="E703" s="2">
        <f t="shared" si="10"/>
        <v>0.5</v>
      </c>
    </row>
    <row r="704" spans="1:5">
      <c r="A704" t="s">
        <v>0</v>
      </c>
      <c r="B704">
        <v>283898703</v>
      </c>
      <c r="C704" t="s">
        <v>0</v>
      </c>
      <c r="D704" t="s">
        <v>0</v>
      </c>
      <c r="E704" s="2">
        <f t="shared" si="10"/>
        <v>0.25</v>
      </c>
    </row>
    <row r="705" spans="1:5">
      <c r="A705" t="s">
        <v>0</v>
      </c>
      <c r="B705">
        <v>999725992</v>
      </c>
      <c r="C705" t="s">
        <v>0</v>
      </c>
      <c r="D705" t="s">
        <v>0</v>
      </c>
      <c r="E705" s="2">
        <f t="shared" si="10"/>
        <v>0.25</v>
      </c>
    </row>
    <row r="706" spans="1:5">
      <c r="A706" t="s">
        <v>0</v>
      </c>
      <c r="B706">
        <v>418217252</v>
      </c>
      <c r="C706">
        <v>418217252</v>
      </c>
      <c r="D706" t="s">
        <v>0</v>
      </c>
      <c r="E706" s="2">
        <f t="shared" si="10"/>
        <v>0.5</v>
      </c>
    </row>
    <row r="707" spans="1:5">
      <c r="A707" t="s">
        <v>0</v>
      </c>
      <c r="B707">
        <v>826687510</v>
      </c>
      <c r="C707" t="s">
        <v>0</v>
      </c>
      <c r="D707" t="s">
        <v>0</v>
      </c>
      <c r="E707" s="2">
        <f t="shared" ref="E707:E770" si="11">1-(COUNTIF(A707:D707,"NULL")/4)</f>
        <v>0.25</v>
      </c>
    </row>
    <row r="708" spans="1:5">
      <c r="A708" t="s">
        <v>0</v>
      </c>
      <c r="B708">
        <v>309418751</v>
      </c>
      <c r="C708">
        <v>309418751</v>
      </c>
      <c r="D708" t="s">
        <v>0</v>
      </c>
      <c r="E708" s="2">
        <f t="shared" si="11"/>
        <v>0.5</v>
      </c>
    </row>
    <row r="709" spans="1:5">
      <c r="A709" t="s">
        <v>0</v>
      </c>
      <c r="B709">
        <v>524388938</v>
      </c>
      <c r="C709">
        <v>524388938</v>
      </c>
      <c r="D709" t="s">
        <v>0</v>
      </c>
      <c r="E709" s="2">
        <f t="shared" si="11"/>
        <v>0.5</v>
      </c>
    </row>
    <row r="710" spans="1:5">
      <c r="A710" t="s">
        <v>0</v>
      </c>
      <c r="B710">
        <v>677983008</v>
      </c>
      <c r="C710">
        <v>677983008</v>
      </c>
      <c r="D710" t="s">
        <v>0</v>
      </c>
      <c r="E710" s="2">
        <f t="shared" si="11"/>
        <v>0.5</v>
      </c>
    </row>
    <row r="711" spans="1:5">
      <c r="A711" t="s">
        <v>0</v>
      </c>
      <c r="B711">
        <v>558942246</v>
      </c>
      <c r="C711" t="s">
        <v>0</v>
      </c>
      <c r="D711" t="s">
        <v>0</v>
      </c>
      <c r="E711" s="2">
        <f t="shared" si="11"/>
        <v>0.25</v>
      </c>
    </row>
    <row r="712" spans="1:5">
      <c r="A712" t="s">
        <v>0</v>
      </c>
      <c r="B712">
        <v>265531716</v>
      </c>
      <c r="C712">
        <v>265531716</v>
      </c>
      <c r="D712" t="s">
        <v>0</v>
      </c>
      <c r="E712" s="2">
        <f t="shared" si="11"/>
        <v>0.5</v>
      </c>
    </row>
    <row r="713" spans="1:5">
      <c r="A713" t="s">
        <v>0</v>
      </c>
      <c r="B713">
        <v>146419307</v>
      </c>
      <c r="C713">
        <v>146419307</v>
      </c>
      <c r="D713" t="s">
        <v>0</v>
      </c>
      <c r="E713" s="2">
        <f t="shared" si="11"/>
        <v>0.5</v>
      </c>
    </row>
    <row r="714" spans="1:5">
      <c r="A714" t="s">
        <v>0</v>
      </c>
      <c r="B714">
        <v>167948774</v>
      </c>
      <c r="C714">
        <v>167948774</v>
      </c>
      <c r="D714" t="s">
        <v>0</v>
      </c>
      <c r="E714" s="2">
        <f t="shared" si="11"/>
        <v>0.5</v>
      </c>
    </row>
    <row r="715" spans="1:5">
      <c r="A715" t="s">
        <v>0</v>
      </c>
      <c r="B715">
        <v>775409091</v>
      </c>
      <c r="C715">
        <v>775409091</v>
      </c>
      <c r="D715" t="s">
        <v>0</v>
      </c>
      <c r="E715" s="2">
        <f t="shared" si="11"/>
        <v>0.5</v>
      </c>
    </row>
    <row r="716" spans="1:5">
      <c r="A716" t="s">
        <v>0</v>
      </c>
      <c r="B716">
        <v>819766124</v>
      </c>
      <c r="C716">
        <v>819766124</v>
      </c>
      <c r="D716" t="s">
        <v>0</v>
      </c>
      <c r="E716" s="2">
        <f t="shared" si="11"/>
        <v>0.5</v>
      </c>
    </row>
    <row r="717" spans="1:5">
      <c r="A717" t="s">
        <v>0</v>
      </c>
      <c r="B717">
        <v>449545453</v>
      </c>
      <c r="C717">
        <v>449545453</v>
      </c>
      <c r="D717" t="s">
        <v>0</v>
      </c>
      <c r="E717" s="2">
        <f t="shared" si="11"/>
        <v>0.5</v>
      </c>
    </row>
    <row r="718" spans="1:5">
      <c r="A718" t="s">
        <v>0</v>
      </c>
      <c r="B718">
        <v>1001115592</v>
      </c>
      <c r="C718" t="s">
        <v>0</v>
      </c>
      <c r="D718" t="s">
        <v>0</v>
      </c>
      <c r="E718" s="2">
        <f t="shared" si="11"/>
        <v>0.25</v>
      </c>
    </row>
    <row r="719" spans="1:5">
      <c r="A719" t="s">
        <v>0</v>
      </c>
      <c r="B719">
        <v>508227802</v>
      </c>
      <c r="C719">
        <v>508227802</v>
      </c>
      <c r="D719" t="s">
        <v>0</v>
      </c>
      <c r="E719" s="2">
        <f t="shared" si="11"/>
        <v>0.5</v>
      </c>
    </row>
    <row r="720" spans="1:5">
      <c r="A720" t="s">
        <v>0</v>
      </c>
      <c r="B720">
        <v>837101045</v>
      </c>
      <c r="C720">
        <v>837101045</v>
      </c>
      <c r="D720" t="s">
        <v>0</v>
      </c>
      <c r="E720" s="2">
        <f t="shared" si="11"/>
        <v>0.5</v>
      </c>
    </row>
    <row r="721" spans="1:5">
      <c r="A721" t="s">
        <v>0</v>
      </c>
      <c r="B721">
        <v>576789210</v>
      </c>
      <c r="C721">
        <v>576789210</v>
      </c>
      <c r="D721" t="s">
        <v>0</v>
      </c>
      <c r="E721" s="2">
        <f t="shared" si="11"/>
        <v>0.5</v>
      </c>
    </row>
    <row r="722" spans="1:5">
      <c r="A722" t="s">
        <v>0</v>
      </c>
      <c r="B722">
        <v>560472245</v>
      </c>
      <c r="C722" t="s">
        <v>0</v>
      </c>
      <c r="D722" t="s">
        <v>0</v>
      </c>
      <c r="E722" s="2">
        <f t="shared" si="11"/>
        <v>0.25</v>
      </c>
    </row>
    <row r="723" spans="1:5">
      <c r="A723" t="s">
        <v>0</v>
      </c>
      <c r="B723">
        <v>753360942</v>
      </c>
      <c r="C723">
        <v>753360942</v>
      </c>
      <c r="D723" t="s">
        <v>0</v>
      </c>
      <c r="E723" s="2">
        <f t="shared" si="11"/>
        <v>0.5</v>
      </c>
    </row>
    <row r="724" spans="1:5">
      <c r="A724" t="s">
        <v>0</v>
      </c>
      <c r="B724">
        <v>772832416</v>
      </c>
      <c r="C724" t="s">
        <v>0</v>
      </c>
      <c r="D724" t="s">
        <v>0</v>
      </c>
      <c r="E724" s="2">
        <f t="shared" si="11"/>
        <v>0.25</v>
      </c>
    </row>
    <row r="725" spans="1:5">
      <c r="A725" t="s">
        <v>0</v>
      </c>
      <c r="B725">
        <v>976747277</v>
      </c>
      <c r="C725" t="s">
        <v>0</v>
      </c>
      <c r="D725" t="s">
        <v>0</v>
      </c>
      <c r="E725" s="2">
        <f t="shared" si="11"/>
        <v>0.25</v>
      </c>
    </row>
    <row r="726" spans="1:5">
      <c r="A726" t="s">
        <v>0</v>
      </c>
      <c r="B726">
        <v>321541539</v>
      </c>
      <c r="C726">
        <v>321541539</v>
      </c>
      <c r="D726" t="s">
        <v>0</v>
      </c>
      <c r="E726" s="2">
        <f t="shared" si="11"/>
        <v>0.5</v>
      </c>
    </row>
    <row r="727" spans="1:5">
      <c r="A727" t="s">
        <v>0</v>
      </c>
      <c r="B727">
        <v>345269295</v>
      </c>
      <c r="C727">
        <v>345269295</v>
      </c>
      <c r="D727" t="s">
        <v>0</v>
      </c>
      <c r="E727" s="2">
        <f t="shared" si="11"/>
        <v>0.5</v>
      </c>
    </row>
    <row r="728" spans="1:5">
      <c r="A728" t="s">
        <v>0</v>
      </c>
      <c r="B728">
        <v>418275705</v>
      </c>
      <c r="C728">
        <v>418275705</v>
      </c>
      <c r="D728" t="s">
        <v>0</v>
      </c>
      <c r="E728" s="2">
        <f t="shared" si="11"/>
        <v>0.5</v>
      </c>
    </row>
    <row r="729" spans="1:5">
      <c r="A729" t="s">
        <v>0</v>
      </c>
      <c r="B729">
        <v>993982476</v>
      </c>
      <c r="C729">
        <v>993982476</v>
      </c>
      <c r="D729" t="s">
        <v>0</v>
      </c>
      <c r="E729" s="2">
        <f t="shared" si="11"/>
        <v>0.5</v>
      </c>
    </row>
    <row r="730" spans="1:5">
      <c r="A730" t="s">
        <v>0</v>
      </c>
      <c r="B730">
        <v>615754868</v>
      </c>
      <c r="C730">
        <v>615754868</v>
      </c>
      <c r="D730" t="s">
        <v>0</v>
      </c>
      <c r="E730" s="2">
        <f t="shared" si="11"/>
        <v>0.5</v>
      </c>
    </row>
    <row r="731" spans="1:5">
      <c r="A731" t="s">
        <v>0</v>
      </c>
      <c r="B731">
        <v>401160794</v>
      </c>
      <c r="C731" t="s">
        <v>0</v>
      </c>
      <c r="D731" t="s">
        <v>0</v>
      </c>
      <c r="E731" s="2">
        <f t="shared" si="11"/>
        <v>0.25</v>
      </c>
    </row>
    <row r="732" spans="1:5">
      <c r="A732" t="s">
        <v>0</v>
      </c>
      <c r="B732">
        <v>541004489</v>
      </c>
      <c r="C732">
        <v>541004489</v>
      </c>
      <c r="D732" t="s">
        <v>0</v>
      </c>
      <c r="E732" s="2">
        <f t="shared" si="11"/>
        <v>0.5</v>
      </c>
    </row>
    <row r="733" spans="1:5">
      <c r="A733" t="s">
        <v>0</v>
      </c>
      <c r="B733">
        <v>377696285</v>
      </c>
      <c r="C733">
        <v>377696285</v>
      </c>
      <c r="D733" t="s">
        <v>0</v>
      </c>
      <c r="E733" s="2">
        <f t="shared" si="11"/>
        <v>0.5</v>
      </c>
    </row>
    <row r="734" spans="1:5">
      <c r="A734" t="s">
        <v>0</v>
      </c>
      <c r="B734">
        <v>928323395</v>
      </c>
      <c r="C734">
        <v>928323395</v>
      </c>
      <c r="D734" t="s">
        <v>0</v>
      </c>
      <c r="E734" s="2">
        <f t="shared" si="11"/>
        <v>0.5</v>
      </c>
    </row>
    <row r="735" spans="1:5">
      <c r="A735" t="s">
        <v>0</v>
      </c>
      <c r="B735">
        <v>389979461</v>
      </c>
      <c r="C735" t="s">
        <v>0</v>
      </c>
      <c r="D735" t="s">
        <v>0</v>
      </c>
      <c r="E735" s="2">
        <f t="shared" si="11"/>
        <v>0.25</v>
      </c>
    </row>
    <row r="736" spans="1:5">
      <c r="A736" t="s">
        <v>0</v>
      </c>
      <c r="B736">
        <v>396803499</v>
      </c>
      <c r="C736" t="s">
        <v>0</v>
      </c>
      <c r="D736" t="s">
        <v>0</v>
      </c>
      <c r="E736" s="2">
        <f t="shared" si="11"/>
        <v>0.25</v>
      </c>
    </row>
    <row r="737" spans="1:5">
      <c r="A737" t="s">
        <v>0</v>
      </c>
      <c r="B737">
        <v>681779623</v>
      </c>
      <c r="C737">
        <v>681779623</v>
      </c>
      <c r="D737" t="s">
        <v>0</v>
      </c>
      <c r="E737" s="2">
        <f t="shared" si="11"/>
        <v>0.5</v>
      </c>
    </row>
    <row r="738" spans="1:5">
      <c r="A738" t="s">
        <v>0</v>
      </c>
      <c r="B738">
        <v>767874670</v>
      </c>
      <c r="C738" t="s">
        <v>0</v>
      </c>
      <c r="D738" t="s">
        <v>0</v>
      </c>
      <c r="E738" s="2">
        <f t="shared" si="11"/>
        <v>0.25</v>
      </c>
    </row>
    <row r="739" spans="1:5">
      <c r="A739" t="s">
        <v>0</v>
      </c>
      <c r="B739">
        <v>957124203</v>
      </c>
      <c r="C739">
        <v>957124203</v>
      </c>
      <c r="D739" t="s">
        <v>0</v>
      </c>
      <c r="E739" s="2">
        <f t="shared" si="11"/>
        <v>0.5</v>
      </c>
    </row>
    <row r="740" spans="1:5">
      <c r="A740" t="s">
        <v>0</v>
      </c>
      <c r="B740">
        <v>454757039</v>
      </c>
      <c r="C740" t="s">
        <v>0</v>
      </c>
      <c r="D740" t="s">
        <v>0</v>
      </c>
      <c r="E740" s="2">
        <f t="shared" si="11"/>
        <v>0.25</v>
      </c>
    </row>
    <row r="741" spans="1:5">
      <c r="A741" t="s">
        <v>0</v>
      </c>
      <c r="B741">
        <v>1094558965</v>
      </c>
      <c r="C741">
        <v>1094558965</v>
      </c>
      <c r="D741" t="s">
        <v>0</v>
      </c>
      <c r="E741" s="2">
        <f t="shared" si="11"/>
        <v>0.5</v>
      </c>
    </row>
    <row r="742" spans="1:5">
      <c r="A742" t="s">
        <v>0</v>
      </c>
      <c r="B742">
        <v>361418138</v>
      </c>
      <c r="C742">
        <v>361418138</v>
      </c>
      <c r="D742" t="s">
        <v>0</v>
      </c>
      <c r="E742" s="2">
        <f t="shared" si="11"/>
        <v>0.5</v>
      </c>
    </row>
    <row r="743" spans="1:5">
      <c r="A743" t="s">
        <v>0</v>
      </c>
      <c r="B743">
        <v>534451358</v>
      </c>
      <c r="C743">
        <v>534451358</v>
      </c>
      <c r="D743" t="s">
        <v>0</v>
      </c>
      <c r="E743" s="2">
        <f t="shared" si="11"/>
        <v>0.5</v>
      </c>
    </row>
    <row r="744" spans="1:5">
      <c r="A744" t="s">
        <v>0</v>
      </c>
      <c r="B744">
        <v>934558334</v>
      </c>
      <c r="C744" t="s">
        <v>0</v>
      </c>
      <c r="D744" t="s">
        <v>0</v>
      </c>
      <c r="E744" s="2">
        <f t="shared" si="11"/>
        <v>0.25</v>
      </c>
    </row>
    <row r="745" spans="1:5">
      <c r="A745" t="s">
        <v>0</v>
      </c>
      <c r="B745">
        <v>828850063</v>
      </c>
      <c r="C745" t="s">
        <v>0</v>
      </c>
      <c r="D745" t="s">
        <v>0</v>
      </c>
      <c r="E745" s="2">
        <f t="shared" si="11"/>
        <v>0.25</v>
      </c>
    </row>
    <row r="746" spans="1:5">
      <c r="A746" t="s">
        <v>0</v>
      </c>
      <c r="B746">
        <v>501287524</v>
      </c>
      <c r="C746" t="s">
        <v>0</v>
      </c>
      <c r="D746" t="s">
        <v>0</v>
      </c>
      <c r="E746" s="2">
        <f t="shared" si="11"/>
        <v>0.25</v>
      </c>
    </row>
    <row r="747" spans="1:5">
      <c r="A747" t="s">
        <v>0</v>
      </c>
      <c r="B747">
        <v>487210947</v>
      </c>
      <c r="C747">
        <v>487210947</v>
      </c>
      <c r="D747" t="s">
        <v>0</v>
      </c>
      <c r="E747" s="2">
        <f t="shared" si="11"/>
        <v>0.5</v>
      </c>
    </row>
    <row r="748" spans="1:5">
      <c r="A748" t="s">
        <v>0</v>
      </c>
      <c r="B748">
        <v>526844960</v>
      </c>
      <c r="C748">
        <v>526844960</v>
      </c>
      <c r="D748" t="s">
        <v>0</v>
      </c>
      <c r="E748" s="2">
        <f t="shared" si="11"/>
        <v>0.5</v>
      </c>
    </row>
    <row r="749" spans="1:5">
      <c r="A749" t="s">
        <v>0</v>
      </c>
      <c r="B749">
        <v>828916823</v>
      </c>
      <c r="C749">
        <v>828916823</v>
      </c>
      <c r="D749" t="s">
        <v>0</v>
      </c>
      <c r="E749" s="2">
        <f t="shared" si="11"/>
        <v>0.5</v>
      </c>
    </row>
    <row r="750" spans="1:5">
      <c r="A750" t="s">
        <v>0</v>
      </c>
      <c r="B750">
        <v>1077490530</v>
      </c>
      <c r="C750" t="s">
        <v>0</v>
      </c>
      <c r="D750" t="s">
        <v>0</v>
      </c>
      <c r="E750" s="2">
        <f t="shared" si="11"/>
        <v>0.25</v>
      </c>
    </row>
    <row r="751" spans="1:5">
      <c r="A751" t="s">
        <v>0</v>
      </c>
      <c r="B751">
        <v>120847107</v>
      </c>
      <c r="C751">
        <v>120847107</v>
      </c>
      <c r="D751" t="s">
        <v>0</v>
      </c>
      <c r="E751" s="2">
        <f t="shared" si="11"/>
        <v>0.5</v>
      </c>
    </row>
    <row r="752" spans="1:5">
      <c r="A752" t="s">
        <v>0</v>
      </c>
      <c r="B752">
        <v>465395618</v>
      </c>
      <c r="C752" t="s">
        <v>0</v>
      </c>
      <c r="D752" t="s">
        <v>0</v>
      </c>
      <c r="E752" s="2">
        <f t="shared" si="11"/>
        <v>0.25</v>
      </c>
    </row>
    <row r="753" spans="1:5">
      <c r="A753" t="s">
        <v>0</v>
      </c>
      <c r="B753">
        <v>597871469</v>
      </c>
      <c r="C753" t="s">
        <v>0</v>
      </c>
      <c r="D753" t="s">
        <v>0</v>
      </c>
      <c r="E753" s="2">
        <f t="shared" si="11"/>
        <v>0.25</v>
      </c>
    </row>
    <row r="754" spans="1:5">
      <c r="A754" t="s">
        <v>0</v>
      </c>
      <c r="B754">
        <v>988809638</v>
      </c>
      <c r="C754" t="s">
        <v>0</v>
      </c>
      <c r="D754" t="s">
        <v>0</v>
      </c>
      <c r="E754" s="2">
        <f t="shared" si="11"/>
        <v>0.25</v>
      </c>
    </row>
    <row r="755" spans="1:5">
      <c r="A755" t="s">
        <v>0</v>
      </c>
      <c r="B755">
        <v>681337651</v>
      </c>
      <c r="C755">
        <v>681337651</v>
      </c>
      <c r="D755" t="s">
        <v>0</v>
      </c>
      <c r="E755" s="2">
        <f t="shared" si="11"/>
        <v>0.5</v>
      </c>
    </row>
    <row r="756" spans="1:5">
      <c r="A756" t="s">
        <v>0</v>
      </c>
      <c r="B756">
        <v>794548967</v>
      </c>
      <c r="C756">
        <v>794548967</v>
      </c>
      <c r="D756" t="s">
        <v>0</v>
      </c>
      <c r="E756" s="2">
        <f t="shared" si="11"/>
        <v>0.5</v>
      </c>
    </row>
    <row r="757" spans="1:5">
      <c r="A757" t="s">
        <v>0</v>
      </c>
      <c r="B757">
        <v>333159410</v>
      </c>
      <c r="C757" t="s">
        <v>0</v>
      </c>
      <c r="D757" t="s">
        <v>0</v>
      </c>
      <c r="E757" s="2">
        <f t="shared" si="11"/>
        <v>0.25</v>
      </c>
    </row>
    <row r="758" spans="1:5">
      <c r="A758" t="s">
        <v>0</v>
      </c>
      <c r="B758">
        <v>299086319</v>
      </c>
      <c r="C758">
        <v>299086319</v>
      </c>
      <c r="D758" t="s">
        <v>0</v>
      </c>
      <c r="E758" s="2">
        <f t="shared" si="11"/>
        <v>0.5</v>
      </c>
    </row>
    <row r="759" spans="1:5">
      <c r="A759" t="s">
        <v>0</v>
      </c>
      <c r="B759">
        <v>487229638</v>
      </c>
      <c r="C759" t="s">
        <v>0</v>
      </c>
      <c r="D759" t="s">
        <v>0</v>
      </c>
      <c r="E759" s="2">
        <f t="shared" si="11"/>
        <v>0.25</v>
      </c>
    </row>
    <row r="760" spans="1:5">
      <c r="A760" t="s">
        <v>0</v>
      </c>
      <c r="B760">
        <v>515500390</v>
      </c>
      <c r="C760">
        <v>515500390</v>
      </c>
      <c r="D760" t="s">
        <v>0</v>
      </c>
      <c r="E760" s="2">
        <f t="shared" si="11"/>
        <v>0.5</v>
      </c>
    </row>
    <row r="761" spans="1:5">
      <c r="A761" t="s">
        <v>0</v>
      </c>
      <c r="B761">
        <v>199783330</v>
      </c>
      <c r="C761" t="s">
        <v>0</v>
      </c>
      <c r="D761" t="s">
        <v>0</v>
      </c>
      <c r="E761" s="2">
        <f t="shared" si="11"/>
        <v>0.25</v>
      </c>
    </row>
    <row r="762" spans="1:5">
      <c r="A762" t="s">
        <v>0</v>
      </c>
      <c r="B762">
        <v>661764812</v>
      </c>
      <c r="C762" t="s">
        <v>0</v>
      </c>
      <c r="D762" t="s">
        <v>0</v>
      </c>
      <c r="E762" s="2">
        <f t="shared" si="11"/>
        <v>0.25</v>
      </c>
    </row>
    <row r="763" spans="1:5">
      <c r="A763" t="s">
        <v>0</v>
      </c>
      <c r="B763">
        <v>170696899</v>
      </c>
      <c r="C763" t="s">
        <v>0</v>
      </c>
      <c r="D763" t="s">
        <v>0</v>
      </c>
      <c r="E763" s="2">
        <f t="shared" si="11"/>
        <v>0.25</v>
      </c>
    </row>
    <row r="764" spans="1:5">
      <c r="A764" t="s">
        <v>0</v>
      </c>
      <c r="B764">
        <v>546303777</v>
      </c>
      <c r="C764" t="s">
        <v>0</v>
      </c>
      <c r="D764" t="s">
        <v>0</v>
      </c>
      <c r="E764" s="2">
        <f t="shared" si="11"/>
        <v>0.25</v>
      </c>
    </row>
    <row r="765" spans="1:5">
      <c r="A765" t="s">
        <v>0</v>
      </c>
      <c r="B765">
        <v>641345761</v>
      </c>
      <c r="C765" t="s">
        <v>0</v>
      </c>
      <c r="D765" t="s">
        <v>0</v>
      </c>
      <c r="E765" s="2">
        <f t="shared" si="11"/>
        <v>0.25</v>
      </c>
    </row>
    <row r="766" spans="1:5">
      <c r="A766" t="s">
        <v>0</v>
      </c>
      <c r="B766">
        <v>916309350</v>
      </c>
      <c r="C766" t="s">
        <v>0</v>
      </c>
      <c r="D766" t="s">
        <v>0</v>
      </c>
      <c r="E766" s="2">
        <f t="shared" si="11"/>
        <v>0.25</v>
      </c>
    </row>
    <row r="767" spans="1:5">
      <c r="A767" t="s">
        <v>0</v>
      </c>
      <c r="B767">
        <v>718795592</v>
      </c>
      <c r="C767">
        <v>718795592</v>
      </c>
      <c r="D767" t="s">
        <v>0</v>
      </c>
      <c r="E767" s="2">
        <f t="shared" si="11"/>
        <v>0.5</v>
      </c>
    </row>
    <row r="768" spans="1:5">
      <c r="A768" t="s">
        <v>0</v>
      </c>
      <c r="B768">
        <v>844423289</v>
      </c>
      <c r="C768">
        <v>844423289</v>
      </c>
      <c r="D768" t="s">
        <v>0</v>
      </c>
      <c r="E768" s="2">
        <f t="shared" si="11"/>
        <v>0.5</v>
      </c>
    </row>
    <row r="769" spans="1:5">
      <c r="A769" t="s">
        <v>0</v>
      </c>
      <c r="B769">
        <v>864773827</v>
      </c>
      <c r="C769">
        <v>864773827</v>
      </c>
      <c r="D769" t="s">
        <v>0</v>
      </c>
      <c r="E769" s="2">
        <f t="shared" si="11"/>
        <v>0.5</v>
      </c>
    </row>
    <row r="770" spans="1:5">
      <c r="A770" t="s">
        <v>0</v>
      </c>
      <c r="B770">
        <v>119528297</v>
      </c>
      <c r="C770" t="s">
        <v>0</v>
      </c>
      <c r="D770" t="s">
        <v>0</v>
      </c>
      <c r="E770" s="2">
        <f t="shared" si="11"/>
        <v>0.25</v>
      </c>
    </row>
    <row r="771" spans="1:5">
      <c r="A771" t="s">
        <v>0</v>
      </c>
      <c r="B771">
        <v>609669349</v>
      </c>
      <c r="C771" t="s">
        <v>0</v>
      </c>
      <c r="D771" t="s">
        <v>0</v>
      </c>
      <c r="E771" s="2">
        <f t="shared" ref="E771:E834" si="12">1-(COUNTIF(A771:D771,"NULL")/4)</f>
        <v>0.25</v>
      </c>
    </row>
    <row r="772" spans="1:5">
      <c r="A772" t="s">
        <v>0</v>
      </c>
      <c r="B772">
        <v>1011508127</v>
      </c>
      <c r="C772">
        <v>1011508127</v>
      </c>
      <c r="D772" t="s">
        <v>0</v>
      </c>
      <c r="E772" s="2">
        <f t="shared" si="12"/>
        <v>0.5</v>
      </c>
    </row>
    <row r="773" spans="1:5">
      <c r="A773" t="s">
        <v>0</v>
      </c>
      <c r="B773">
        <v>1081664912</v>
      </c>
      <c r="C773">
        <v>1081664912</v>
      </c>
      <c r="D773" t="s">
        <v>0</v>
      </c>
      <c r="E773" s="2">
        <f t="shared" si="12"/>
        <v>0.5</v>
      </c>
    </row>
    <row r="774" spans="1:5">
      <c r="A774" t="s">
        <v>0</v>
      </c>
      <c r="B774">
        <v>151377512</v>
      </c>
      <c r="C774" t="s">
        <v>0</v>
      </c>
      <c r="D774" t="s">
        <v>0</v>
      </c>
      <c r="E774" s="2">
        <f t="shared" si="12"/>
        <v>0.25</v>
      </c>
    </row>
    <row r="775" spans="1:5">
      <c r="A775" t="s">
        <v>0</v>
      </c>
      <c r="B775">
        <v>795600098</v>
      </c>
      <c r="C775" t="s">
        <v>0</v>
      </c>
      <c r="D775" t="s">
        <v>0</v>
      </c>
      <c r="E775" s="2">
        <f t="shared" si="12"/>
        <v>0.25</v>
      </c>
    </row>
    <row r="776" spans="1:5">
      <c r="A776" t="s">
        <v>0</v>
      </c>
      <c r="B776">
        <v>858175877</v>
      </c>
      <c r="C776" t="s">
        <v>0</v>
      </c>
      <c r="D776" t="s">
        <v>0</v>
      </c>
      <c r="E776" s="2">
        <f t="shared" si="12"/>
        <v>0.25</v>
      </c>
    </row>
    <row r="777" spans="1:5">
      <c r="A777" t="s">
        <v>0</v>
      </c>
      <c r="B777">
        <v>903884991</v>
      </c>
      <c r="C777" t="s">
        <v>0</v>
      </c>
      <c r="D777" t="s">
        <v>0</v>
      </c>
      <c r="E777" s="2">
        <f t="shared" si="12"/>
        <v>0.25</v>
      </c>
    </row>
    <row r="778" spans="1:5">
      <c r="A778" t="s">
        <v>0</v>
      </c>
      <c r="B778">
        <v>1076766400</v>
      </c>
      <c r="C778">
        <v>1076766400</v>
      </c>
      <c r="D778" t="s">
        <v>0</v>
      </c>
      <c r="E778" s="2">
        <f t="shared" si="12"/>
        <v>0.5</v>
      </c>
    </row>
    <row r="779" spans="1:5">
      <c r="A779" t="s">
        <v>0</v>
      </c>
      <c r="B779">
        <v>627390829</v>
      </c>
      <c r="C779" t="s">
        <v>0</v>
      </c>
      <c r="D779" t="s">
        <v>0</v>
      </c>
      <c r="E779" s="2">
        <f t="shared" si="12"/>
        <v>0.25</v>
      </c>
    </row>
    <row r="780" spans="1:5">
      <c r="A780" t="s">
        <v>0</v>
      </c>
      <c r="B780">
        <v>993835012</v>
      </c>
      <c r="C780" t="s">
        <v>0</v>
      </c>
      <c r="D780" t="s">
        <v>0</v>
      </c>
      <c r="E780" s="2">
        <f t="shared" si="12"/>
        <v>0.25</v>
      </c>
    </row>
    <row r="781" spans="1:5">
      <c r="A781" t="s">
        <v>0</v>
      </c>
      <c r="B781">
        <v>1020682759</v>
      </c>
      <c r="C781" t="s">
        <v>0</v>
      </c>
      <c r="D781" t="s">
        <v>0</v>
      </c>
      <c r="E781" s="2">
        <f t="shared" si="12"/>
        <v>0.25</v>
      </c>
    </row>
    <row r="782" spans="1:5">
      <c r="A782" t="s">
        <v>0</v>
      </c>
      <c r="B782">
        <v>465384883</v>
      </c>
      <c r="C782">
        <v>465384883</v>
      </c>
      <c r="D782" t="s">
        <v>0</v>
      </c>
      <c r="E782" s="2">
        <f t="shared" si="12"/>
        <v>0.5</v>
      </c>
    </row>
    <row r="783" spans="1:5">
      <c r="A783" t="s">
        <v>0</v>
      </c>
      <c r="B783">
        <v>561122927</v>
      </c>
      <c r="C783" t="s">
        <v>0</v>
      </c>
      <c r="D783" t="s">
        <v>0</v>
      </c>
      <c r="E783" s="2">
        <f t="shared" si="12"/>
        <v>0.25</v>
      </c>
    </row>
    <row r="784" spans="1:5">
      <c r="A784" t="s">
        <v>0</v>
      </c>
      <c r="B784">
        <v>406630552</v>
      </c>
      <c r="C784">
        <v>406630552</v>
      </c>
      <c r="D784" t="s">
        <v>0</v>
      </c>
      <c r="E784" s="2">
        <f t="shared" si="12"/>
        <v>0.5</v>
      </c>
    </row>
    <row r="785" spans="1:5">
      <c r="A785" t="s">
        <v>0</v>
      </c>
      <c r="B785">
        <v>850692394</v>
      </c>
      <c r="C785">
        <v>850692394</v>
      </c>
      <c r="D785" t="s">
        <v>0</v>
      </c>
      <c r="E785" s="2">
        <f t="shared" si="12"/>
        <v>0.5</v>
      </c>
    </row>
    <row r="786" spans="1:5">
      <c r="A786" t="s">
        <v>0</v>
      </c>
      <c r="B786">
        <v>908623733</v>
      </c>
      <c r="C786">
        <v>908623733</v>
      </c>
      <c r="D786" t="s">
        <v>0</v>
      </c>
      <c r="E786" s="2">
        <f t="shared" si="12"/>
        <v>0.5</v>
      </c>
    </row>
    <row r="787" spans="1:5">
      <c r="A787" t="s">
        <v>0</v>
      </c>
      <c r="B787">
        <v>915705423</v>
      </c>
      <c r="C787" t="s">
        <v>0</v>
      </c>
      <c r="D787" t="s">
        <v>0</v>
      </c>
      <c r="E787" s="2">
        <f t="shared" si="12"/>
        <v>0.25</v>
      </c>
    </row>
    <row r="788" spans="1:5">
      <c r="A788" t="s">
        <v>0</v>
      </c>
      <c r="B788">
        <v>161934423</v>
      </c>
      <c r="C788" t="s">
        <v>0</v>
      </c>
      <c r="D788" t="s">
        <v>0</v>
      </c>
      <c r="E788" s="2">
        <f t="shared" si="12"/>
        <v>0.25</v>
      </c>
    </row>
    <row r="789" spans="1:5">
      <c r="A789" t="s">
        <v>0</v>
      </c>
      <c r="B789">
        <v>344760269</v>
      </c>
      <c r="C789">
        <v>344760269</v>
      </c>
      <c r="D789" t="s">
        <v>0</v>
      </c>
      <c r="E789" s="2">
        <f t="shared" si="12"/>
        <v>0.5</v>
      </c>
    </row>
    <row r="790" spans="1:5">
      <c r="A790" t="s">
        <v>0</v>
      </c>
      <c r="B790">
        <v>656570923</v>
      </c>
      <c r="C790">
        <v>656570923</v>
      </c>
      <c r="D790" t="s">
        <v>0</v>
      </c>
      <c r="E790" s="2">
        <f t="shared" si="12"/>
        <v>0.5</v>
      </c>
    </row>
    <row r="791" spans="1:5">
      <c r="A791" t="s">
        <v>0</v>
      </c>
      <c r="B791">
        <v>529412117</v>
      </c>
      <c r="C791" t="s">
        <v>0</v>
      </c>
      <c r="D791" t="s">
        <v>0</v>
      </c>
      <c r="E791" s="2">
        <f t="shared" si="12"/>
        <v>0.25</v>
      </c>
    </row>
    <row r="792" spans="1:5">
      <c r="A792" t="s">
        <v>0</v>
      </c>
      <c r="B792">
        <v>608360538</v>
      </c>
      <c r="C792" t="s">
        <v>0</v>
      </c>
      <c r="D792" t="s">
        <v>0</v>
      </c>
      <c r="E792" s="2">
        <f t="shared" si="12"/>
        <v>0.25</v>
      </c>
    </row>
    <row r="793" spans="1:5">
      <c r="A793" t="s">
        <v>0</v>
      </c>
      <c r="B793">
        <v>931206951</v>
      </c>
      <c r="C793" t="s">
        <v>0</v>
      </c>
      <c r="D793" t="s">
        <v>0</v>
      </c>
      <c r="E793" s="2">
        <f t="shared" si="12"/>
        <v>0.25</v>
      </c>
    </row>
    <row r="794" spans="1:5">
      <c r="A794" t="s">
        <v>0</v>
      </c>
      <c r="B794">
        <v>661467398</v>
      </c>
      <c r="C794" t="s">
        <v>0</v>
      </c>
      <c r="D794" t="s">
        <v>0</v>
      </c>
      <c r="E794" s="2">
        <f t="shared" si="12"/>
        <v>0.25</v>
      </c>
    </row>
    <row r="795" spans="1:5">
      <c r="A795" t="s">
        <v>0</v>
      </c>
      <c r="B795">
        <v>401476460</v>
      </c>
      <c r="C795" t="s">
        <v>0</v>
      </c>
      <c r="D795" t="s">
        <v>0</v>
      </c>
      <c r="E795" s="2">
        <f t="shared" si="12"/>
        <v>0.25</v>
      </c>
    </row>
    <row r="796" spans="1:5">
      <c r="A796" t="s">
        <v>0</v>
      </c>
      <c r="B796">
        <v>635310430</v>
      </c>
      <c r="C796">
        <v>635310430</v>
      </c>
      <c r="D796" t="s">
        <v>0</v>
      </c>
      <c r="E796" s="2">
        <f t="shared" si="12"/>
        <v>0.5</v>
      </c>
    </row>
    <row r="797" spans="1:5">
      <c r="A797" t="s">
        <v>0</v>
      </c>
      <c r="B797">
        <v>346400829</v>
      </c>
      <c r="C797">
        <v>346400829</v>
      </c>
      <c r="D797" t="s">
        <v>0</v>
      </c>
      <c r="E797" s="2">
        <f t="shared" si="12"/>
        <v>0.5</v>
      </c>
    </row>
    <row r="798" spans="1:5">
      <c r="A798" t="s">
        <v>0</v>
      </c>
      <c r="B798">
        <v>624509127</v>
      </c>
      <c r="C798" t="s">
        <v>0</v>
      </c>
      <c r="D798" t="s">
        <v>0</v>
      </c>
      <c r="E798" s="2">
        <f t="shared" si="12"/>
        <v>0.25</v>
      </c>
    </row>
    <row r="799" spans="1:5">
      <c r="A799" t="s">
        <v>0</v>
      </c>
      <c r="B799">
        <v>327147070</v>
      </c>
      <c r="C799" t="s">
        <v>0</v>
      </c>
      <c r="D799" t="s">
        <v>0</v>
      </c>
      <c r="E799" s="2">
        <f t="shared" si="12"/>
        <v>0.25</v>
      </c>
    </row>
    <row r="800" spans="1:5">
      <c r="A800" t="s">
        <v>0</v>
      </c>
      <c r="B800">
        <v>426087465</v>
      </c>
      <c r="C800" t="s">
        <v>0</v>
      </c>
      <c r="D800" t="s">
        <v>0</v>
      </c>
      <c r="E800" s="2">
        <f t="shared" si="12"/>
        <v>0.25</v>
      </c>
    </row>
    <row r="801" spans="1:5">
      <c r="A801" t="s">
        <v>0</v>
      </c>
      <c r="B801">
        <v>501285037</v>
      </c>
      <c r="C801" t="s">
        <v>0</v>
      </c>
      <c r="D801" t="s">
        <v>0</v>
      </c>
      <c r="E801" s="2">
        <f t="shared" si="12"/>
        <v>0.25</v>
      </c>
    </row>
    <row r="802" spans="1:5">
      <c r="A802" t="s">
        <v>0</v>
      </c>
      <c r="B802">
        <v>572872562</v>
      </c>
      <c r="C802" t="s">
        <v>0</v>
      </c>
      <c r="D802" t="s">
        <v>0</v>
      </c>
      <c r="E802" s="2">
        <f t="shared" si="12"/>
        <v>0.25</v>
      </c>
    </row>
    <row r="803" spans="1:5">
      <c r="A803" t="s">
        <v>0</v>
      </c>
      <c r="B803">
        <v>945089815</v>
      </c>
      <c r="C803">
        <v>945089815</v>
      </c>
      <c r="D803" t="s">
        <v>0</v>
      </c>
      <c r="E803" s="2">
        <f t="shared" si="12"/>
        <v>0.5</v>
      </c>
    </row>
    <row r="804" spans="1:5">
      <c r="A804" t="s">
        <v>0</v>
      </c>
      <c r="B804">
        <v>154576015</v>
      </c>
      <c r="C804" t="s">
        <v>0</v>
      </c>
      <c r="D804" t="s">
        <v>0</v>
      </c>
      <c r="E804" s="2">
        <f t="shared" si="12"/>
        <v>0.25</v>
      </c>
    </row>
    <row r="805" spans="1:5">
      <c r="A805" t="s">
        <v>0</v>
      </c>
      <c r="B805">
        <v>767502777</v>
      </c>
      <c r="C805">
        <v>767502777</v>
      </c>
      <c r="D805" t="s">
        <v>0</v>
      </c>
      <c r="E805" s="2">
        <f t="shared" si="12"/>
        <v>0.5</v>
      </c>
    </row>
    <row r="806" spans="1:5">
      <c r="A806" t="s">
        <v>0</v>
      </c>
      <c r="B806">
        <v>306190658</v>
      </c>
      <c r="C806">
        <v>306190658</v>
      </c>
      <c r="D806" t="s">
        <v>0</v>
      </c>
      <c r="E806" s="2">
        <f t="shared" si="12"/>
        <v>0.5</v>
      </c>
    </row>
    <row r="807" spans="1:5">
      <c r="A807" t="s">
        <v>0</v>
      </c>
      <c r="B807">
        <v>696290885</v>
      </c>
      <c r="C807" t="s">
        <v>0</v>
      </c>
      <c r="D807" t="s">
        <v>0</v>
      </c>
      <c r="E807" s="2">
        <f t="shared" si="12"/>
        <v>0.25</v>
      </c>
    </row>
    <row r="808" spans="1:5">
      <c r="A808" t="s">
        <v>0</v>
      </c>
      <c r="B808">
        <v>565190872</v>
      </c>
      <c r="C808" t="s">
        <v>0</v>
      </c>
      <c r="D808" t="s">
        <v>0</v>
      </c>
      <c r="E808" s="2">
        <f t="shared" si="12"/>
        <v>0.25</v>
      </c>
    </row>
    <row r="809" spans="1:5">
      <c r="A809" t="s">
        <v>0</v>
      </c>
      <c r="B809">
        <v>918503496</v>
      </c>
      <c r="C809" t="s">
        <v>0</v>
      </c>
      <c r="D809" t="s">
        <v>0</v>
      </c>
      <c r="E809" s="2">
        <f t="shared" si="12"/>
        <v>0.25</v>
      </c>
    </row>
    <row r="810" spans="1:5">
      <c r="A810" t="s">
        <v>0</v>
      </c>
      <c r="B810">
        <v>675881861</v>
      </c>
      <c r="C810">
        <v>675881861</v>
      </c>
      <c r="D810" t="s">
        <v>0</v>
      </c>
      <c r="E810" s="2">
        <f t="shared" si="12"/>
        <v>0.5</v>
      </c>
    </row>
    <row r="811" spans="1:5">
      <c r="A811" t="s">
        <v>0</v>
      </c>
      <c r="B811">
        <v>956573420</v>
      </c>
      <c r="C811">
        <v>956573420</v>
      </c>
      <c r="D811" t="s">
        <v>0</v>
      </c>
      <c r="E811" s="2">
        <f t="shared" si="12"/>
        <v>0.5</v>
      </c>
    </row>
    <row r="812" spans="1:5">
      <c r="A812" t="s">
        <v>0</v>
      </c>
      <c r="B812">
        <v>490320359</v>
      </c>
      <c r="C812" t="s">
        <v>0</v>
      </c>
      <c r="D812" t="s">
        <v>0</v>
      </c>
      <c r="E812" s="2">
        <f t="shared" si="12"/>
        <v>0.25</v>
      </c>
    </row>
    <row r="813" spans="1:5">
      <c r="A813" t="s">
        <v>0</v>
      </c>
      <c r="B813">
        <v>276794625</v>
      </c>
      <c r="C813">
        <v>276794625</v>
      </c>
      <c r="D813" t="s">
        <v>0</v>
      </c>
      <c r="E813" s="2">
        <f t="shared" si="12"/>
        <v>0.5</v>
      </c>
    </row>
    <row r="814" spans="1:5">
      <c r="A814" t="s">
        <v>0</v>
      </c>
      <c r="B814">
        <v>377823854</v>
      </c>
      <c r="C814" t="s">
        <v>0</v>
      </c>
      <c r="D814" t="s">
        <v>0</v>
      </c>
      <c r="E814" s="2">
        <f t="shared" si="12"/>
        <v>0.25</v>
      </c>
    </row>
    <row r="815" spans="1:5">
      <c r="A815" t="s">
        <v>0</v>
      </c>
      <c r="B815">
        <v>782241105</v>
      </c>
      <c r="C815" t="s">
        <v>0</v>
      </c>
      <c r="D815" t="s">
        <v>0</v>
      </c>
      <c r="E815" s="2">
        <f t="shared" si="12"/>
        <v>0.25</v>
      </c>
    </row>
    <row r="816" spans="1:5">
      <c r="A816" t="s">
        <v>0</v>
      </c>
      <c r="B816">
        <v>958880076</v>
      </c>
      <c r="C816">
        <v>958880076</v>
      </c>
      <c r="D816" t="s">
        <v>0</v>
      </c>
      <c r="E816" s="2">
        <f t="shared" si="12"/>
        <v>0.5</v>
      </c>
    </row>
    <row r="817" spans="1:5">
      <c r="A817" t="s">
        <v>0</v>
      </c>
      <c r="B817">
        <v>1024909307</v>
      </c>
      <c r="C817" t="s">
        <v>0</v>
      </c>
      <c r="D817" t="s">
        <v>0</v>
      </c>
      <c r="E817" s="2">
        <f t="shared" si="12"/>
        <v>0.25</v>
      </c>
    </row>
    <row r="818" spans="1:5">
      <c r="A818" t="s">
        <v>0</v>
      </c>
      <c r="B818">
        <v>662845529</v>
      </c>
      <c r="C818" t="s">
        <v>0</v>
      </c>
      <c r="D818" t="s">
        <v>0</v>
      </c>
      <c r="E818" s="2">
        <f t="shared" si="12"/>
        <v>0.25</v>
      </c>
    </row>
    <row r="819" spans="1:5">
      <c r="A819" t="s">
        <v>0</v>
      </c>
      <c r="B819">
        <v>118396795</v>
      </c>
      <c r="C819">
        <v>118396795</v>
      </c>
      <c r="D819" t="s">
        <v>0</v>
      </c>
      <c r="E819" s="2">
        <f t="shared" si="12"/>
        <v>0.5</v>
      </c>
    </row>
    <row r="820" spans="1:5">
      <c r="A820" t="s">
        <v>0</v>
      </c>
      <c r="B820">
        <v>213257423</v>
      </c>
      <c r="C820">
        <v>213257423</v>
      </c>
      <c r="D820" t="s">
        <v>0</v>
      </c>
      <c r="E820" s="2">
        <f t="shared" si="12"/>
        <v>0.5</v>
      </c>
    </row>
    <row r="821" spans="1:5">
      <c r="A821" t="s">
        <v>0</v>
      </c>
      <c r="B821">
        <v>786594511</v>
      </c>
      <c r="C821">
        <v>786594511</v>
      </c>
      <c r="D821" t="s">
        <v>0</v>
      </c>
      <c r="E821" s="2">
        <f t="shared" si="12"/>
        <v>0.5</v>
      </c>
    </row>
    <row r="822" spans="1:5">
      <c r="A822" t="s">
        <v>0</v>
      </c>
      <c r="B822">
        <v>955778614</v>
      </c>
      <c r="C822">
        <v>955778614</v>
      </c>
      <c r="D822" t="s">
        <v>0</v>
      </c>
      <c r="E822" s="2">
        <f t="shared" si="12"/>
        <v>0.5</v>
      </c>
    </row>
    <row r="823" spans="1:5">
      <c r="A823" t="s">
        <v>0</v>
      </c>
      <c r="B823">
        <v>539004070</v>
      </c>
      <c r="C823">
        <v>539004070</v>
      </c>
      <c r="D823" t="s">
        <v>0</v>
      </c>
      <c r="E823" s="2">
        <f t="shared" si="12"/>
        <v>0.5</v>
      </c>
    </row>
    <row r="824" spans="1:5">
      <c r="A824" t="s">
        <v>0</v>
      </c>
      <c r="B824">
        <v>361279252</v>
      </c>
      <c r="C824">
        <v>361279252</v>
      </c>
      <c r="D824" t="s">
        <v>0</v>
      </c>
      <c r="E824" s="2">
        <f t="shared" si="12"/>
        <v>0.5</v>
      </c>
    </row>
    <row r="825" spans="1:5">
      <c r="A825" t="s">
        <v>0</v>
      </c>
      <c r="B825">
        <v>862810410</v>
      </c>
      <c r="C825" t="s">
        <v>0</v>
      </c>
      <c r="D825" t="s">
        <v>0</v>
      </c>
      <c r="E825" s="2">
        <f t="shared" si="12"/>
        <v>0.25</v>
      </c>
    </row>
    <row r="826" spans="1:5">
      <c r="A826" t="s">
        <v>0</v>
      </c>
      <c r="B826">
        <v>881172370</v>
      </c>
      <c r="C826" t="s">
        <v>0</v>
      </c>
      <c r="D826" t="s">
        <v>0</v>
      </c>
      <c r="E826" s="2">
        <f t="shared" si="12"/>
        <v>0.25</v>
      </c>
    </row>
    <row r="827" spans="1:5">
      <c r="A827" t="s">
        <v>0</v>
      </c>
      <c r="B827">
        <v>578995028</v>
      </c>
      <c r="C827">
        <v>578995028</v>
      </c>
      <c r="D827" t="s">
        <v>0</v>
      </c>
      <c r="E827" s="2">
        <f t="shared" si="12"/>
        <v>0.5</v>
      </c>
    </row>
    <row r="828" spans="1:5">
      <c r="A828" t="s">
        <v>0</v>
      </c>
      <c r="B828">
        <v>211336241</v>
      </c>
      <c r="C828" t="s">
        <v>0</v>
      </c>
      <c r="D828" t="s">
        <v>0</v>
      </c>
      <c r="E828" s="2">
        <f t="shared" si="12"/>
        <v>0.25</v>
      </c>
    </row>
    <row r="829" spans="1:5">
      <c r="A829" t="s">
        <v>0</v>
      </c>
      <c r="B829">
        <v>812732603</v>
      </c>
      <c r="C829">
        <v>812732603</v>
      </c>
      <c r="D829" t="s">
        <v>0</v>
      </c>
      <c r="E829" s="2">
        <f t="shared" si="12"/>
        <v>0.5</v>
      </c>
    </row>
    <row r="830" spans="1:5">
      <c r="A830" t="s">
        <v>0</v>
      </c>
      <c r="B830">
        <v>602972083</v>
      </c>
      <c r="C830" t="s">
        <v>0</v>
      </c>
      <c r="D830" t="s">
        <v>0</v>
      </c>
      <c r="E830" s="2">
        <f t="shared" si="12"/>
        <v>0.25</v>
      </c>
    </row>
    <row r="831" spans="1:5">
      <c r="A831" t="s">
        <v>0</v>
      </c>
      <c r="B831">
        <v>800507656</v>
      </c>
      <c r="C831">
        <v>800507656</v>
      </c>
      <c r="D831" t="s">
        <v>0</v>
      </c>
      <c r="E831" s="2">
        <f t="shared" si="12"/>
        <v>0.5</v>
      </c>
    </row>
    <row r="832" spans="1:5">
      <c r="A832" t="s">
        <v>0</v>
      </c>
      <c r="B832">
        <v>789590009</v>
      </c>
      <c r="C832">
        <v>789590009</v>
      </c>
      <c r="D832" t="s">
        <v>0</v>
      </c>
      <c r="E832" s="2">
        <f t="shared" si="12"/>
        <v>0.5</v>
      </c>
    </row>
    <row r="833" spans="1:5">
      <c r="A833" t="s">
        <v>0</v>
      </c>
      <c r="B833">
        <v>278894025</v>
      </c>
      <c r="C833" t="s">
        <v>0</v>
      </c>
      <c r="D833" t="s">
        <v>0</v>
      </c>
      <c r="E833" s="2">
        <f t="shared" si="12"/>
        <v>0.25</v>
      </c>
    </row>
    <row r="834" spans="1:5">
      <c r="A834" t="s">
        <v>0</v>
      </c>
      <c r="B834">
        <v>629341829</v>
      </c>
      <c r="C834">
        <v>629341829</v>
      </c>
      <c r="D834" t="s">
        <v>0</v>
      </c>
      <c r="E834" s="2">
        <f t="shared" si="12"/>
        <v>0.5</v>
      </c>
    </row>
    <row r="835" spans="1:5">
      <c r="A835" t="s">
        <v>0</v>
      </c>
      <c r="B835">
        <v>554144452</v>
      </c>
      <c r="C835" t="s">
        <v>0</v>
      </c>
      <c r="D835" t="s">
        <v>0</v>
      </c>
      <c r="E835" s="2">
        <f t="shared" ref="E835:E898" si="13">1-(COUNTIF(A835:D835,"NULL")/4)</f>
        <v>0.25</v>
      </c>
    </row>
    <row r="836" spans="1:5">
      <c r="A836" t="s">
        <v>0</v>
      </c>
      <c r="B836">
        <v>806841271</v>
      </c>
      <c r="C836">
        <v>806841271</v>
      </c>
      <c r="D836" t="s">
        <v>0</v>
      </c>
      <c r="E836" s="2">
        <f t="shared" si="13"/>
        <v>0.5</v>
      </c>
    </row>
    <row r="837" spans="1:5">
      <c r="A837" t="s">
        <v>0</v>
      </c>
      <c r="B837">
        <v>749010153</v>
      </c>
      <c r="C837" t="s">
        <v>0</v>
      </c>
      <c r="D837" t="s">
        <v>0</v>
      </c>
      <c r="E837" s="2">
        <f t="shared" si="13"/>
        <v>0.25</v>
      </c>
    </row>
    <row r="838" spans="1:5">
      <c r="A838" t="s">
        <v>0</v>
      </c>
      <c r="B838">
        <v>194728987</v>
      </c>
      <c r="C838">
        <v>194728987</v>
      </c>
      <c r="D838" t="s">
        <v>0</v>
      </c>
      <c r="E838" s="2">
        <f t="shared" si="13"/>
        <v>0.5</v>
      </c>
    </row>
    <row r="839" spans="1:5">
      <c r="A839" t="s">
        <v>0</v>
      </c>
      <c r="B839">
        <v>1043336062</v>
      </c>
      <c r="C839" t="s">
        <v>0</v>
      </c>
      <c r="D839" t="s">
        <v>0</v>
      </c>
      <c r="E839" s="2">
        <f t="shared" si="13"/>
        <v>0.25</v>
      </c>
    </row>
    <row r="840" spans="1:5">
      <c r="A840" t="s">
        <v>0</v>
      </c>
      <c r="B840">
        <v>703942109</v>
      </c>
      <c r="C840" t="s">
        <v>0</v>
      </c>
      <c r="D840" t="s">
        <v>0</v>
      </c>
      <c r="E840" s="2">
        <f t="shared" si="13"/>
        <v>0.25</v>
      </c>
    </row>
    <row r="841" spans="1:5">
      <c r="A841" t="s">
        <v>0</v>
      </c>
      <c r="B841">
        <v>385889453</v>
      </c>
      <c r="C841">
        <v>385889453</v>
      </c>
      <c r="D841" t="s">
        <v>0</v>
      </c>
      <c r="E841" s="2">
        <f t="shared" si="13"/>
        <v>0.5</v>
      </c>
    </row>
    <row r="842" spans="1:5">
      <c r="A842" t="s">
        <v>0</v>
      </c>
      <c r="B842">
        <v>933066105</v>
      </c>
      <c r="C842">
        <v>933066105</v>
      </c>
      <c r="D842" t="s">
        <v>0</v>
      </c>
      <c r="E842" s="2">
        <f t="shared" si="13"/>
        <v>0.5</v>
      </c>
    </row>
    <row r="843" spans="1:5">
      <c r="A843" t="s">
        <v>0</v>
      </c>
      <c r="B843">
        <v>311372630</v>
      </c>
      <c r="C843">
        <v>311372630</v>
      </c>
      <c r="D843" t="s">
        <v>0</v>
      </c>
      <c r="E843" s="2">
        <f t="shared" si="13"/>
        <v>0.5</v>
      </c>
    </row>
    <row r="844" spans="1:5">
      <c r="A844" t="s">
        <v>0</v>
      </c>
      <c r="B844">
        <v>580664620</v>
      </c>
      <c r="C844">
        <v>580664620</v>
      </c>
      <c r="D844" t="s">
        <v>0</v>
      </c>
      <c r="E844" s="2">
        <f t="shared" si="13"/>
        <v>0.5</v>
      </c>
    </row>
    <row r="845" spans="1:5">
      <c r="A845" t="s">
        <v>0</v>
      </c>
      <c r="B845">
        <v>368332891</v>
      </c>
      <c r="C845" t="s">
        <v>0</v>
      </c>
      <c r="D845" t="s">
        <v>0</v>
      </c>
      <c r="E845" s="2">
        <f t="shared" si="13"/>
        <v>0.25</v>
      </c>
    </row>
    <row r="846" spans="1:5">
      <c r="A846" t="s">
        <v>0</v>
      </c>
      <c r="B846">
        <v>491557839</v>
      </c>
      <c r="C846" t="s">
        <v>0</v>
      </c>
      <c r="D846" t="s">
        <v>0</v>
      </c>
      <c r="E846" s="2">
        <f t="shared" si="13"/>
        <v>0.25</v>
      </c>
    </row>
    <row r="847" spans="1:5">
      <c r="A847" t="s">
        <v>0</v>
      </c>
      <c r="B847">
        <v>550048800</v>
      </c>
      <c r="C847">
        <v>550048800</v>
      </c>
      <c r="D847" t="s">
        <v>0</v>
      </c>
      <c r="E847" s="2">
        <f t="shared" si="13"/>
        <v>0.5</v>
      </c>
    </row>
    <row r="848" spans="1:5">
      <c r="A848" t="s">
        <v>0</v>
      </c>
      <c r="B848">
        <v>877358485</v>
      </c>
      <c r="C848">
        <v>877358485</v>
      </c>
      <c r="D848" t="s">
        <v>0</v>
      </c>
      <c r="E848" s="2">
        <f t="shared" si="13"/>
        <v>0.5</v>
      </c>
    </row>
    <row r="849" spans="1:5">
      <c r="A849" t="s">
        <v>0</v>
      </c>
      <c r="B849">
        <v>666036991</v>
      </c>
      <c r="C849" t="s">
        <v>0</v>
      </c>
      <c r="D849" t="s">
        <v>0</v>
      </c>
      <c r="E849" s="2">
        <f t="shared" si="13"/>
        <v>0.25</v>
      </c>
    </row>
    <row r="850" spans="1:5">
      <c r="A850" t="s">
        <v>0</v>
      </c>
      <c r="B850">
        <v>858157133</v>
      </c>
      <c r="C850" t="s">
        <v>0</v>
      </c>
      <c r="D850" t="s">
        <v>0</v>
      </c>
      <c r="E850" s="2">
        <f t="shared" si="13"/>
        <v>0.25</v>
      </c>
    </row>
    <row r="851" spans="1:5">
      <c r="A851" t="s">
        <v>0</v>
      </c>
      <c r="B851">
        <v>662697568</v>
      </c>
      <c r="C851">
        <v>662697568</v>
      </c>
      <c r="D851" t="s">
        <v>0</v>
      </c>
      <c r="E851" s="2">
        <f t="shared" si="13"/>
        <v>0.5</v>
      </c>
    </row>
    <row r="852" spans="1:5">
      <c r="A852" t="s">
        <v>0</v>
      </c>
      <c r="B852">
        <v>177796836</v>
      </c>
      <c r="C852">
        <v>177796836</v>
      </c>
      <c r="D852" t="s">
        <v>0</v>
      </c>
      <c r="E852" s="2">
        <f t="shared" si="13"/>
        <v>0.5</v>
      </c>
    </row>
    <row r="853" spans="1:5">
      <c r="A853" t="s">
        <v>0</v>
      </c>
      <c r="B853">
        <v>1067998662</v>
      </c>
      <c r="C853" t="s">
        <v>0</v>
      </c>
      <c r="D853" t="s">
        <v>0</v>
      </c>
      <c r="E853" s="2">
        <f t="shared" si="13"/>
        <v>0.25</v>
      </c>
    </row>
    <row r="854" spans="1:5">
      <c r="A854" t="s">
        <v>0</v>
      </c>
      <c r="B854">
        <v>892567210</v>
      </c>
      <c r="C854" t="s">
        <v>0</v>
      </c>
      <c r="D854" t="s">
        <v>0</v>
      </c>
      <c r="E854" s="2">
        <f t="shared" si="13"/>
        <v>0.25</v>
      </c>
    </row>
    <row r="855" spans="1:5">
      <c r="A855" t="s">
        <v>0</v>
      </c>
      <c r="B855">
        <v>1013172683</v>
      </c>
      <c r="C855">
        <v>1013172683</v>
      </c>
      <c r="D855" t="s">
        <v>0</v>
      </c>
      <c r="E855" s="2">
        <f t="shared" si="13"/>
        <v>0.5</v>
      </c>
    </row>
    <row r="856" spans="1:5">
      <c r="A856" t="s">
        <v>0</v>
      </c>
      <c r="B856">
        <v>618623777</v>
      </c>
      <c r="C856">
        <v>618623777</v>
      </c>
      <c r="D856" t="s">
        <v>0</v>
      </c>
      <c r="E856" s="2">
        <f t="shared" si="13"/>
        <v>0.5</v>
      </c>
    </row>
    <row r="857" spans="1:5">
      <c r="A857" t="s">
        <v>0</v>
      </c>
      <c r="B857">
        <v>983077704</v>
      </c>
      <c r="C857">
        <v>983077704</v>
      </c>
      <c r="D857" t="s">
        <v>0</v>
      </c>
      <c r="E857" s="2">
        <f t="shared" si="13"/>
        <v>0.5</v>
      </c>
    </row>
    <row r="858" spans="1:5">
      <c r="A858" t="s">
        <v>0</v>
      </c>
      <c r="B858">
        <v>326116871</v>
      </c>
      <c r="C858" t="s">
        <v>0</v>
      </c>
      <c r="D858" t="s">
        <v>0</v>
      </c>
      <c r="E858" s="2">
        <f t="shared" si="13"/>
        <v>0.25</v>
      </c>
    </row>
    <row r="859" spans="1:5">
      <c r="A859" t="s">
        <v>0</v>
      </c>
      <c r="B859">
        <v>242403658</v>
      </c>
      <c r="C859" t="s">
        <v>0</v>
      </c>
      <c r="D859" t="s">
        <v>0</v>
      </c>
      <c r="E859" s="2">
        <f t="shared" si="13"/>
        <v>0.25</v>
      </c>
    </row>
    <row r="860" spans="1:5">
      <c r="A860" t="s">
        <v>0</v>
      </c>
      <c r="B860">
        <v>1068015568</v>
      </c>
      <c r="C860" t="s">
        <v>0</v>
      </c>
      <c r="D860" t="s">
        <v>0</v>
      </c>
      <c r="E860" s="2">
        <f t="shared" si="13"/>
        <v>0.25</v>
      </c>
    </row>
    <row r="861" spans="1:5">
      <c r="A861" t="s">
        <v>0</v>
      </c>
      <c r="B861">
        <v>760524068</v>
      </c>
      <c r="C861">
        <v>760524068</v>
      </c>
      <c r="D861" t="s">
        <v>0</v>
      </c>
      <c r="E861" s="2">
        <f t="shared" si="13"/>
        <v>0.5</v>
      </c>
    </row>
    <row r="862" spans="1:5">
      <c r="A862" t="s">
        <v>0</v>
      </c>
      <c r="B862">
        <v>994498841</v>
      </c>
      <c r="C862">
        <v>994498841</v>
      </c>
      <c r="D862" t="s">
        <v>0</v>
      </c>
      <c r="E862" s="2">
        <f t="shared" si="13"/>
        <v>0.5</v>
      </c>
    </row>
    <row r="863" spans="1:5">
      <c r="A863" t="s">
        <v>0</v>
      </c>
      <c r="B863">
        <v>343659320</v>
      </c>
      <c r="C863">
        <v>343659320</v>
      </c>
      <c r="D863" t="s">
        <v>0</v>
      </c>
      <c r="E863" s="2">
        <f t="shared" si="13"/>
        <v>0.5</v>
      </c>
    </row>
    <row r="864" spans="1:5">
      <c r="A864" t="s">
        <v>0</v>
      </c>
      <c r="B864">
        <v>564076407</v>
      </c>
      <c r="C864">
        <v>564076407</v>
      </c>
      <c r="D864" t="s">
        <v>0</v>
      </c>
      <c r="E864" s="2">
        <f t="shared" si="13"/>
        <v>0.5</v>
      </c>
    </row>
    <row r="865" spans="1:5">
      <c r="A865" t="s">
        <v>0</v>
      </c>
      <c r="B865">
        <v>799145126</v>
      </c>
      <c r="C865" t="s">
        <v>0</v>
      </c>
      <c r="D865" t="s">
        <v>0</v>
      </c>
      <c r="E865" s="2">
        <f t="shared" si="13"/>
        <v>0.25</v>
      </c>
    </row>
    <row r="866" spans="1:5">
      <c r="A866" t="s">
        <v>0</v>
      </c>
      <c r="B866">
        <v>1108790017</v>
      </c>
      <c r="C866">
        <v>1108790017</v>
      </c>
      <c r="D866" t="s">
        <v>0</v>
      </c>
      <c r="E866" s="2">
        <f t="shared" si="13"/>
        <v>0.5</v>
      </c>
    </row>
    <row r="867" spans="1:5">
      <c r="A867" t="s">
        <v>0</v>
      </c>
      <c r="B867">
        <v>919177683</v>
      </c>
      <c r="C867">
        <v>919177683</v>
      </c>
      <c r="D867" t="s">
        <v>0</v>
      </c>
      <c r="E867" s="2">
        <f t="shared" si="13"/>
        <v>0.5</v>
      </c>
    </row>
    <row r="868" spans="1:5">
      <c r="A868" t="s">
        <v>0</v>
      </c>
      <c r="B868">
        <v>642943627</v>
      </c>
      <c r="C868" t="s">
        <v>0</v>
      </c>
      <c r="D868" t="s">
        <v>0</v>
      </c>
      <c r="E868" s="2">
        <f t="shared" si="13"/>
        <v>0.25</v>
      </c>
    </row>
    <row r="869" spans="1:5">
      <c r="A869" t="s">
        <v>0</v>
      </c>
      <c r="B869">
        <v>245419275</v>
      </c>
      <c r="C869">
        <v>245419275</v>
      </c>
      <c r="D869" t="s">
        <v>0</v>
      </c>
      <c r="E869" s="2">
        <f t="shared" si="13"/>
        <v>0.5</v>
      </c>
    </row>
    <row r="870" spans="1:5">
      <c r="A870" t="s">
        <v>0</v>
      </c>
      <c r="B870">
        <v>266118211</v>
      </c>
      <c r="C870">
        <v>266118211</v>
      </c>
      <c r="D870" t="s">
        <v>0</v>
      </c>
      <c r="E870" s="2">
        <f t="shared" si="13"/>
        <v>0.5</v>
      </c>
    </row>
    <row r="871" spans="1:5">
      <c r="A871" t="s">
        <v>0</v>
      </c>
      <c r="B871">
        <v>502746421</v>
      </c>
      <c r="C871" t="s">
        <v>0</v>
      </c>
      <c r="D871" t="s">
        <v>0</v>
      </c>
      <c r="E871" s="2">
        <f t="shared" si="13"/>
        <v>0.25</v>
      </c>
    </row>
    <row r="872" spans="1:5">
      <c r="A872" t="s">
        <v>0</v>
      </c>
      <c r="B872">
        <v>845205696</v>
      </c>
      <c r="C872" t="s">
        <v>0</v>
      </c>
      <c r="D872" t="s">
        <v>0</v>
      </c>
      <c r="E872" s="2">
        <f t="shared" si="13"/>
        <v>0.25</v>
      </c>
    </row>
    <row r="873" spans="1:5">
      <c r="A873" t="s">
        <v>0</v>
      </c>
      <c r="B873">
        <v>137882893</v>
      </c>
      <c r="C873" t="s">
        <v>0</v>
      </c>
      <c r="D873" t="s">
        <v>0</v>
      </c>
      <c r="E873" s="2">
        <f t="shared" si="13"/>
        <v>0.25</v>
      </c>
    </row>
    <row r="874" spans="1:5">
      <c r="A874" t="s">
        <v>0</v>
      </c>
      <c r="B874">
        <v>457550551</v>
      </c>
      <c r="C874" t="s">
        <v>0</v>
      </c>
      <c r="D874" t="s">
        <v>0</v>
      </c>
      <c r="E874" s="2">
        <f t="shared" si="13"/>
        <v>0.25</v>
      </c>
    </row>
    <row r="875" spans="1:5">
      <c r="A875" t="s">
        <v>0</v>
      </c>
      <c r="B875">
        <v>604414855</v>
      </c>
      <c r="C875" t="s">
        <v>0</v>
      </c>
      <c r="D875" t="s">
        <v>0</v>
      </c>
      <c r="E875" s="2">
        <f t="shared" si="13"/>
        <v>0.25</v>
      </c>
    </row>
    <row r="876" spans="1:5">
      <c r="A876" t="s">
        <v>0</v>
      </c>
      <c r="B876">
        <v>932034562</v>
      </c>
      <c r="C876" t="s">
        <v>0</v>
      </c>
      <c r="D876" t="s">
        <v>0</v>
      </c>
      <c r="E876" s="2">
        <f t="shared" si="13"/>
        <v>0.25</v>
      </c>
    </row>
    <row r="877" spans="1:5">
      <c r="A877" t="s">
        <v>0</v>
      </c>
      <c r="B877">
        <v>721181681</v>
      </c>
      <c r="C877">
        <v>721181681</v>
      </c>
      <c r="D877" t="s">
        <v>0</v>
      </c>
      <c r="E877" s="2">
        <f t="shared" si="13"/>
        <v>0.5</v>
      </c>
    </row>
    <row r="878" spans="1:5">
      <c r="A878" t="s">
        <v>0</v>
      </c>
      <c r="B878">
        <v>833459508</v>
      </c>
      <c r="C878">
        <v>833459508</v>
      </c>
      <c r="D878" t="s">
        <v>0</v>
      </c>
      <c r="E878" s="2">
        <f t="shared" si="13"/>
        <v>0.5</v>
      </c>
    </row>
    <row r="879" spans="1:5">
      <c r="A879" t="s">
        <v>0</v>
      </c>
      <c r="B879">
        <v>272089689</v>
      </c>
      <c r="C879" t="s">
        <v>0</v>
      </c>
      <c r="D879" t="s">
        <v>0</v>
      </c>
      <c r="E879" s="2">
        <f t="shared" si="13"/>
        <v>0.25</v>
      </c>
    </row>
    <row r="880" spans="1:5">
      <c r="A880" t="s">
        <v>0</v>
      </c>
      <c r="B880">
        <v>552383482</v>
      </c>
      <c r="C880">
        <v>552383482</v>
      </c>
      <c r="D880" t="s">
        <v>0</v>
      </c>
      <c r="E880" s="2">
        <f t="shared" si="13"/>
        <v>0.5</v>
      </c>
    </row>
    <row r="881" spans="1:5">
      <c r="A881" t="s">
        <v>0</v>
      </c>
      <c r="B881">
        <v>1055157377</v>
      </c>
      <c r="C881">
        <v>1055157377</v>
      </c>
      <c r="D881" t="s">
        <v>0</v>
      </c>
      <c r="E881" s="2">
        <f t="shared" si="13"/>
        <v>0.5</v>
      </c>
    </row>
    <row r="882" spans="1:5">
      <c r="A882" t="s">
        <v>0</v>
      </c>
      <c r="B882">
        <v>460908915</v>
      </c>
      <c r="C882">
        <v>460908915</v>
      </c>
      <c r="D882" t="s">
        <v>0</v>
      </c>
      <c r="E882" s="2">
        <f t="shared" si="13"/>
        <v>0.5</v>
      </c>
    </row>
    <row r="883" spans="1:5">
      <c r="A883" t="s">
        <v>0</v>
      </c>
      <c r="B883">
        <v>922379992</v>
      </c>
      <c r="C883">
        <v>922379992</v>
      </c>
      <c r="D883" t="s">
        <v>0</v>
      </c>
      <c r="E883" s="2">
        <f t="shared" si="13"/>
        <v>0.5</v>
      </c>
    </row>
    <row r="884" spans="1:5">
      <c r="A884" t="s">
        <v>0</v>
      </c>
      <c r="B884">
        <v>727219399</v>
      </c>
      <c r="C884" t="s">
        <v>0</v>
      </c>
      <c r="D884" t="s">
        <v>0</v>
      </c>
      <c r="E884" s="2">
        <f t="shared" si="13"/>
        <v>0.25</v>
      </c>
    </row>
    <row r="885" spans="1:5">
      <c r="A885" t="s">
        <v>0</v>
      </c>
      <c r="B885">
        <v>935247521</v>
      </c>
      <c r="C885" t="s">
        <v>0</v>
      </c>
      <c r="D885" t="s">
        <v>0</v>
      </c>
      <c r="E885" s="2">
        <f t="shared" si="13"/>
        <v>0.25</v>
      </c>
    </row>
    <row r="886" spans="1:5">
      <c r="A886" t="s">
        <v>0</v>
      </c>
      <c r="B886">
        <v>516757637</v>
      </c>
      <c r="C886">
        <v>516757637</v>
      </c>
      <c r="D886" t="s">
        <v>0</v>
      </c>
      <c r="E886" s="2">
        <f t="shared" si="13"/>
        <v>0.5</v>
      </c>
    </row>
    <row r="887" spans="1:5">
      <c r="A887" t="s">
        <v>0</v>
      </c>
      <c r="B887">
        <v>1080538181</v>
      </c>
      <c r="C887">
        <v>1080538181</v>
      </c>
      <c r="D887" t="s">
        <v>0</v>
      </c>
      <c r="E887" s="2">
        <f t="shared" si="13"/>
        <v>0.5</v>
      </c>
    </row>
    <row r="888" spans="1:5">
      <c r="A888" t="s">
        <v>0</v>
      </c>
      <c r="B888">
        <v>888745066</v>
      </c>
      <c r="C888" t="s">
        <v>0</v>
      </c>
      <c r="D888" t="s">
        <v>0</v>
      </c>
      <c r="E888" s="2">
        <f t="shared" si="13"/>
        <v>0.25</v>
      </c>
    </row>
    <row r="889" spans="1:5">
      <c r="A889" t="s">
        <v>0</v>
      </c>
      <c r="B889">
        <v>990924102</v>
      </c>
      <c r="C889" t="s">
        <v>0</v>
      </c>
      <c r="D889" t="s">
        <v>0</v>
      </c>
      <c r="E889" s="2">
        <f t="shared" si="13"/>
        <v>0.25</v>
      </c>
    </row>
    <row r="890" spans="1:5">
      <c r="A890" t="s">
        <v>0</v>
      </c>
      <c r="B890">
        <v>999816520</v>
      </c>
      <c r="C890" t="s">
        <v>0</v>
      </c>
      <c r="D890" t="s">
        <v>0</v>
      </c>
      <c r="E890" s="2">
        <f t="shared" si="13"/>
        <v>0.25</v>
      </c>
    </row>
    <row r="891" spans="1:5">
      <c r="A891" t="s">
        <v>0</v>
      </c>
      <c r="B891">
        <v>576214418</v>
      </c>
      <c r="C891">
        <v>576214418</v>
      </c>
      <c r="D891" t="s">
        <v>0</v>
      </c>
      <c r="E891" s="2">
        <f t="shared" si="13"/>
        <v>0.5</v>
      </c>
    </row>
    <row r="892" spans="1:5">
      <c r="A892" t="s">
        <v>0</v>
      </c>
      <c r="B892">
        <v>864743362</v>
      </c>
      <c r="C892" t="s">
        <v>0</v>
      </c>
      <c r="D892" t="s">
        <v>0</v>
      </c>
      <c r="E892" s="2">
        <f t="shared" si="13"/>
        <v>0.25</v>
      </c>
    </row>
    <row r="893" spans="1:5">
      <c r="A893" t="s">
        <v>0</v>
      </c>
      <c r="B893">
        <v>146237922</v>
      </c>
      <c r="C893">
        <v>146237922</v>
      </c>
      <c r="D893" t="s">
        <v>0</v>
      </c>
      <c r="E893" s="2">
        <f t="shared" si="13"/>
        <v>0.5</v>
      </c>
    </row>
    <row r="894" spans="1:5">
      <c r="A894" t="s">
        <v>0</v>
      </c>
      <c r="B894">
        <v>688948445</v>
      </c>
      <c r="C894" t="s">
        <v>0</v>
      </c>
      <c r="D894" t="s">
        <v>0</v>
      </c>
      <c r="E894" s="2">
        <f t="shared" si="13"/>
        <v>0.25</v>
      </c>
    </row>
    <row r="895" spans="1:5">
      <c r="A895" t="s">
        <v>0</v>
      </c>
      <c r="B895">
        <v>646440477</v>
      </c>
      <c r="C895">
        <v>646440477</v>
      </c>
      <c r="D895" t="s">
        <v>0</v>
      </c>
      <c r="E895" s="2">
        <f t="shared" si="13"/>
        <v>0.5</v>
      </c>
    </row>
    <row r="896" spans="1:5">
      <c r="A896" t="s">
        <v>0</v>
      </c>
      <c r="B896">
        <v>163025445</v>
      </c>
      <c r="C896" t="s">
        <v>0</v>
      </c>
      <c r="D896" t="s">
        <v>0</v>
      </c>
      <c r="E896" s="2">
        <f t="shared" si="13"/>
        <v>0.25</v>
      </c>
    </row>
    <row r="897" spans="1:5">
      <c r="A897" t="s">
        <v>0</v>
      </c>
      <c r="B897">
        <v>168317440</v>
      </c>
      <c r="C897">
        <v>168317440</v>
      </c>
      <c r="D897" t="s">
        <v>0</v>
      </c>
      <c r="E897" s="2">
        <f t="shared" si="13"/>
        <v>0.5</v>
      </c>
    </row>
    <row r="898" spans="1:5">
      <c r="A898" t="s">
        <v>0</v>
      </c>
      <c r="B898">
        <v>898700911</v>
      </c>
      <c r="C898">
        <v>898700911</v>
      </c>
      <c r="D898" t="s">
        <v>0</v>
      </c>
      <c r="E898" s="2">
        <f t="shared" si="13"/>
        <v>0.5</v>
      </c>
    </row>
    <row r="899" spans="1:5">
      <c r="A899" t="s">
        <v>0</v>
      </c>
      <c r="B899">
        <v>283671201</v>
      </c>
      <c r="C899">
        <v>283671201</v>
      </c>
      <c r="D899" t="s">
        <v>0</v>
      </c>
      <c r="E899" s="2">
        <f t="shared" ref="E899:E962" si="14">1-(COUNTIF(A899:D899,"NULL")/4)</f>
        <v>0.5</v>
      </c>
    </row>
    <row r="900" spans="1:5">
      <c r="A900" t="s">
        <v>0</v>
      </c>
      <c r="B900">
        <v>177705708</v>
      </c>
      <c r="C900" t="s">
        <v>0</v>
      </c>
      <c r="D900" t="s">
        <v>0</v>
      </c>
      <c r="E900" s="2">
        <f t="shared" si="14"/>
        <v>0.25</v>
      </c>
    </row>
    <row r="901" spans="1:5">
      <c r="A901" t="s">
        <v>0</v>
      </c>
      <c r="B901">
        <v>313566470</v>
      </c>
      <c r="C901">
        <v>313566470</v>
      </c>
      <c r="D901" t="s">
        <v>0</v>
      </c>
      <c r="E901" s="2">
        <f t="shared" si="14"/>
        <v>0.5</v>
      </c>
    </row>
    <row r="902" spans="1:5">
      <c r="A902" t="s">
        <v>0</v>
      </c>
      <c r="B902">
        <v>375442712</v>
      </c>
      <c r="C902" t="s">
        <v>0</v>
      </c>
      <c r="D902" t="s">
        <v>0</v>
      </c>
      <c r="E902" s="2">
        <f t="shared" si="14"/>
        <v>0.25</v>
      </c>
    </row>
    <row r="903" spans="1:5">
      <c r="A903" t="s">
        <v>0</v>
      </c>
      <c r="B903">
        <v>606708344</v>
      </c>
      <c r="C903" t="s">
        <v>0</v>
      </c>
      <c r="D903" t="s">
        <v>0</v>
      </c>
      <c r="E903" s="2">
        <f t="shared" si="14"/>
        <v>0.25</v>
      </c>
    </row>
    <row r="904" spans="1:5">
      <c r="A904" t="s">
        <v>0</v>
      </c>
      <c r="B904">
        <v>352115479</v>
      </c>
      <c r="C904">
        <v>352115479</v>
      </c>
      <c r="D904" t="s">
        <v>0</v>
      </c>
      <c r="E904" s="2">
        <f t="shared" si="14"/>
        <v>0.5</v>
      </c>
    </row>
    <row r="905" spans="1:5">
      <c r="A905" t="s">
        <v>0</v>
      </c>
      <c r="B905">
        <v>1109862563</v>
      </c>
      <c r="C905">
        <v>1109862563</v>
      </c>
      <c r="D905" t="s">
        <v>0</v>
      </c>
      <c r="E905" s="2">
        <f t="shared" si="14"/>
        <v>0.5</v>
      </c>
    </row>
    <row r="906" spans="1:5">
      <c r="A906" t="s">
        <v>0</v>
      </c>
      <c r="B906">
        <v>1102787977</v>
      </c>
      <c r="C906" t="s">
        <v>0</v>
      </c>
      <c r="D906" t="s">
        <v>0</v>
      </c>
      <c r="E906" s="2">
        <f t="shared" si="14"/>
        <v>0.25</v>
      </c>
    </row>
    <row r="907" spans="1:5">
      <c r="A907" t="s">
        <v>0</v>
      </c>
      <c r="B907">
        <v>589821515</v>
      </c>
      <c r="C907" t="s">
        <v>0</v>
      </c>
      <c r="D907" t="s">
        <v>0</v>
      </c>
      <c r="E907" s="2">
        <f t="shared" si="14"/>
        <v>0.25</v>
      </c>
    </row>
    <row r="908" spans="1:5">
      <c r="A908" t="s">
        <v>0</v>
      </c>
      <c r="B908">
        <v>523736455</v>
      </c>
      <c r="C908" t="s">
        <v>0</v>
      </c>
      <c r="D908" t="s">
        <v>0</v>
      </c>
      <c r="E908" s="2">
        <f t="shared" si="14"/>
        <v>0.25</v>
      </c>
    </row>
    <row r="909" spans="1:5">
      <c r="A909" t="s">
        <v>0</v>
      </c>
      <c r="B909">
        <v>1044936352</v>
      </c>
      <c r="C909">
        <v>1044936352</v>
      </c>
      <c r="D909" t="s">
        <v>0</v>
      </c>
      <c r="E909" s="2">
        <f t="shared" si="14"/>
        <v>0.5</v>
      </c>
    </row>
    <row r="910" spans="1:5">
      <c r="A910" t="s">
        <v>0</v>
      </c>
      <c r="B910">
        <v>1040666845</v>
      </c>
      <c r="C910" t="s">
        <v>0</v>
      </c>
      <c r="D910" t="s">
        <v>0</v>
      </c>
      <c r="E910" s="2">
        <f t="shared" si="14"/>
        <v>0.25</v>
      </c>
    </row>
    <row r="911" spans="1:5">
      <c r="A911" t="s">
        <v>0</v>
      </c>
      <c r="B911">
        <v>428002205</v>
      </c>
      <c r="C911">
        <v>428002205</v>
      </c>
      <c r="D911" t="s">
        <v>0</v>
      </c>
      <c r="E911" s="2">
        <f t="shared" si="14"/>
        <v>0.5</v>
      </c>
    </row>
    <row r="912" spans="1:5">
      <c r="A912" t="s">
        <v>0</v>
      </c>
      <c r="B912">
        <v>730622179</v>
      </c>
      <c r="C912">
        <v>730622179</v>
      </c>
      <c r="D912" t="s">
        <v>0</v>
      </c>
      <c r="E912" s="2">
        <f t="shared" si="14"/>
        <v>0.5</v>
      </c>
    </row>
    <row r="913" spans="1:5">
      <c r="A913" t="s">
        <v>0</v>
      </c>
      <c r="B913">
        <v>519649920</v>
      </c>
      <c r="C913">
        <v>519649920</v>
      </c>
      <c r="D913" t="s">
        <v>0</v>
      </c>
      <c r="E913" s="2">
        <f t="shared" si="14"/>
        <v>0.5</v>
      </c>
    </row>
    <row r="914" spans="1:5">
      <c r="A914" t="s">
        <v>0</v>
      </c>
      <c r="B914">
        <v>556260785</v>
      </c>
      <c r="C914">
        <v>556260785</v>
      </c>
      <c r="D914" t="s">
        <v>0</v>
      </c>
      <c r="E914" s="2">
        <f t="shared" si="14"/>
        <v>0.5</v>
      </c>
    </row>
    <row r="915" spans="1:5">
      <c r="A915" t="s">
        <v>0</v>
      </c>
      <c r="B915">
        <v>595693191</v>
      </c>
      <c r="C915" t="s">
        <v>0</v>
      </c>
      <c r="D915" t="s">
        <v>0</v>
      </c>
      <c r="E915" s="2">
        <f t="shared" si="14"/>
        <v>0.25</v>
      </c>
    </row>
    <row r="916" spans="1:5">
      <c r="A916" t="s">
        <v>0</v>
      </c>
      <c r="B916">
        <v>711672574</v>
      </c>
      <c r="C916">
        <v>711672574</v>
      </c>
      <c r="D916" t="s">
        <v>0</v>
      </c>
      <c r="E916" s="2">
        <f t="shared" si="14"/>
        <v>0.5</v>
      </c>
    </row>
    <row r="917" spans="1:5">
      <c r="A917" t="s">
        <v>0</v>
      </c>
      <c r="B917">
        <v>588766016</v>
      </c>
      <c r="C917" t="s">
        <v>0</v>
      </c>
      <c r="D917" t="s">
        <v>0</v>
      </c>
      <c r="E917" s="2">
        <f t="shared" si="14"/>
        <v>0.25</v>
      </c>
    </row>
    <row r="918" spans="1:5">
      <c r="A918" t="s">
        <v>0</v>
      </c>
      <c r="B918">
        <v>219711008</v>
      </c>
      <c r="C918">
        <v>219711008</v>
      </c>
      <c r="D918" t="s">
        <v>0</v>
      </c>
      <c r="E918" s="2">
        <f t="shared" si="14"/>
        <v>0.5</v>
      </c>
    </row>
    <row r="919" spans="1:5">
      <c r="A919" t="s">
        <v>0</v>
      </c>
      <c r="B919">
        <v>675012051</v>
      </c>
      <c r="C919">
        <v>675012051</v>
      </c>
      <c r="D919" t="s">
        <v>0</v>
      </c>
      <c r="E919" s="2">
        <f t="shared" si="14"/>
        <v>0.5</v>
      </c>
    </row>
    <row r="920" spans="1:5">
      <c r="A920" t="s">
        <v>0</v>
      </c>
      <c r="B920">
        <v>601777357</v>
      </c>
      <c r="C920" t="s">
        <v>0</v>
      </c>
      <c r="D920" t="s">
        <v>0</v>
      </c>
      <c r="E920" s="2">
        <f t="shared" si="14"/>
        <v>0.25</v>
      </c>
    </row>
    <row r="921" spans="1:5">
      <c r="A921" t="s">
        <v>0</v>
      </c>
      <c r="B921">
        <v>351960438</v>
      </c>
      <c r="C921">
        <v>351960438</v>
      </c>
      <c r="D921" t="s">
        <v>0</v>
      </c>
      <c r="E921" s="2">
        <f t="shared" si="14"/>
        <v>0.5</v>
      </c>
    </row>
    <row r="922" spans="1:5">
      <c r="A922" t="s">
        <v>0</v>
      </c>
      <c r="B922">
        <v>355465424</v>
      </c>
      <c r="C922" t="s">
        <v>0</v>
      </c>
      <c r="D922" t="s">
        <v>0</v>
      </c>
      <c r="E922" s="2">
        <f t="shared" si="14"/>
        <v>0.25</v>
      </c>
    </row>
    <row r="923" spans="1:5">
      <c r="A923" t="s">
        <v>0</v>
      </c>
      <c r="B923">
        <v>792580580</v>
      </c>
      <c r="C923" t="s">
        <v>0</v>
      </c>
      <c r="D923" t="s">
        <v>0</v>
      </c>
      <c r="E923" s="2">
        <f t="shared" si="14"/>
        <v>0.25</v>
      </c>
    </row>
    <row r="924" spans="1:5">
      <c r="A924" t="s">
        <v>0</v>
      </c>
      <c r="B924">
        <v>886027271</v>
      </c>
      <c r="C924" t="s">
        <v>0</v>
      </c>
      <c r="D924" t="s">
        <v>0</v>
      </c>
      <c r="E924" s="2">
        <f t="shared" si="14"/>
        <v>0.25</v>
      </c>
    </row>
    <row r="925" spans="1:5">
      <c r="A925" t="s">
        <v>0</v>
      </c>
      <c r="B925">
        <v>635676368</v>
      </c>
      <c r="C925">
        <v>635676368</v>
      </c>
      <c r="D925" t="s">
        <v>0</v>
      </c>
      <c r="E925" s="2">
        <f t="shared" si="14"/>
        <v>0.5</v>
      </c>
    </row>
    <row r="926" spans="1:5">
      <c r="A926" t="s">
        <v>0</v>
      </c>
      <c r="B926">
        <v>274652677</v>
      </c>
      <c r="C926">
        <v>274652677</v>
      </c>
      <c r="D926" t="s">
        <v>0</v>
      </c>
      <c r="E926" s="2">
        <f t="shared" si="14"/>
        <v>0.5</v>
      </c>
    </row>
    <row r="927" spans="1:5">
      <c r="A927" t="s">
        <v>0</v>
      </c>
      <c r="B927">
        <v>693566339</v>
      </c>
      <c r="C927" t="s">
        <v>0</v>
      </c>
      <c r="D927" t="s">
        <v>0</v>
      </c>
      <c r="E927" s="2">
        <f t="shared" si="14"/>
        <v>0.25</v>
      </c>
    </row>
    <row r="928" spans="1:5">
      <c r="A928" t="s">
        <v>0</v>
      </c>
      <c r="B928">
        <v>683177527</v>
      </c>
      <c r="C928">
        <v>683177527</v>
      </c>
      <c r="D928" t="s">
        <v>0</v>
      </c>
      <c r="E928" s="2">
        <f t="shared" si="14"/>
        <v>0.5</v>
      </c>
    </row>
    <row r="929" spans="1:5">
      <c r="A929" t="s">
        <v>0</v>
      </c>
      <c r="B929">
        <v>425513220</v>
      </c>
      <c r="C929" t="s">
        <v>0</v>
      </c>
      <c r="D929" t="s">
        <v>0</v>
      </c>
      <c r="E929" s="2">
        <f t="shared" si="14"/>
        <v>0.25</v>
      </c>
    </row>
    <row r="930" spans="1:5">
      <c r="A930" t="s">
        <v>0</v>
      </c>
      <c r="B930">
        <v>906268687</v>
      </c>
      <c r="C930">
        <v>906268687</v>
      </c>
      <c r="D930" t="s">
        <v>0</v>
      </c>
      <c r="E930" s="2">
        <f t="shared" si="14"/>
        <v>0.5</v>
      </c>
    </row>
    <row r="931" spans="1:5">
      <c r="A931" t="s">
        <v>0</v>
      </c>
      <c r="B931">
        <v>180182259</v>
      </c>
      <c r="C931">
        <v>180182259</v>
      </c>
      <c r="D931" t="s">
        <v>0</v>
      </c>
      <c r="E931" s="2">
        <f t="shared" si="14"/>
        <v>0.5</v>
      </c>
    </row>
    <row r="932" spans="1:5">
      <c r="A932" t="s">
        <v>0</v>
      </c>
      <c r="B932">
        <v>224882879</v>
      </c>
      <c r="C932">
        <v>224882879</v>
      </c>
      <c r="D932" t="s">
        <v>0</v>
      </c>
      <c r="E932" s="2">
        <f t="shared" si="14"/>
        <v>0.5</v>
      </c>
    </row>
    <row r="933" spans="1:5">
      <c r="A933" t="s">
        <v>0</v>
      </c>
      <c r="B933">
        <v>894642840</v>
      </c>
      <c r="C933">
        <v>894642840</v>
      </c>
      <c r="D933" t="s">
        <v>0</v>
      </c>
      <c r="E933" s="2">
        <f t="shared" si="14"/>
        <v>0.5</v>
      </c>
    </row>
    <row r="934" spans="1:5">
      <c r="A934" t="s">
        <v>0</v>
      </c>
      <c r="B934">
        <v>423931563</v>
      </c>
      <c r="C934" t="s">
        <v>0</v>
      </c>
      <c r="D934" t="s">
        <v>0</v>
      </c>
      <c r="E934" s="2">
        <f t="shared" si="14"/>
        <v>0.25</v>
      </c>
    </row>
    <row r="935" spans="1:5">
      <c r="A935" t="s">
        <v>0</v>
      </c>
      <c r="B935">
        <v>860994622</v>
      </c>
      <c r="C935" t="s">
        <v>0</v>
      </c>
      <c r="D935" t="s">
        <v>0</v>
      </c>
      <c r="E935" s="2">
        <f t="shared" si="14"/>
        <v>0.25</v>
      </c>
    </row>
    <row r="936" spans="1:5">
      <c r="A936" t="s">
        <v>0</v>
      </c>
      <c r="B936">
        <v>1030271670</v>
      </c>
      <c r="C936" t="s">
        <v>0</v>
      </c>
      <c r="D936" t="s">
        <v>0</v>
      </c>
      <c r="E936" s="2">
        <f t="shared" si="14"/>
        <v>0.25</v>
      </c>
    </row>
    <row r="937" spans="1:5">
      <c r="A937" t="s">
        <v>0</v>
      </c>
      <c r="B937">
        <v>537166440</v>
      </c>
      <c r="C937">
        <v>537166440</v>
      </c>
      <c r="D937" t="s">
        <v>0</v>
      </c>
      <c r="E937" s="2">
        <f t="shared" si="14"/>
        <v>0.5</v>
      </c>
    </row>
    <row r="938" spans="1:5">
      <c r="A938" t="s">
        <v>0</v>
      </c>
      <c r="B938">
        <v>1056399882</v>
      </c>
      <c r="C938" t="s">
        <v>0</v>
      </c>
      <c r="D938" t="s">
        <v>0</v>
      </c>
      <c r="E938" s="2">
        <f t="shared" si="14"/>
        <v>0.25</v>
      </c>
    </row>
    <row r="939" spans="1:5">
      <c r="A939" t="s">
        <v>0</v>
      </c>
      <c r="B939">
        <v>1067214413</v>
      </c>
      <c r="C939" t="s">
        <v>0</v>
      </c>
      <c r="D939" t="s">
        <v>0</v>
      </c>
      <c r="E939" s="2">
        <f t="shared" si="14"/>
        <v>0.25</v>
      </c>
    </row>
    <row r="940" spans="1:5">
      <c r="A940" t="s">
        <v>0</v>
      </c>
      <c r="B940">
        <v>963004836</v>
      </c>
      <c r="C940" t="s">
        <v>0</v>
      </c>
      <c r="D940" t="s">
        <v>0</v>
      </c>
      <c r="E940" s="2">
        <f t="shared" si="14"/>
        <v>0.25</v>
      </c>
    </row>
    <row r="941" spans="1:5">
      <c r="A941" t="s">
        <v>0</v>
      </c>
      <c r="B941">
        <v>687753700</v>
      </c>
      <c r="C941">
        <v>687753700</v>
      </c>
      <c r="D941" t="s">
        <v>0</v>
      </c>
      <c r="E941" s="2">
        <f t="shared" si="14"/>
        <v>0.5</v>
      </c>
    </row>
    <row r="942" spans="1:5">
      <c r="A942" t="s">
        <v>0</v>
      </c>
      <c r="B942">
        <v>806812639</v>
      </c>
      <c r="C942">
        <v>806812639</v>
      </c>
      <c r="D942" t="s">
        <v>0</v>
      </c>
      <c r="E942" s="2">
        <f t="shared" si="14"/>
        <v>0.5</v>
      </c>
    </row>
    <row r="943" spans="1:5">
      <c r="A943" t="s">
        <v>0</v>
      </c>
      <c r="B943">
        <v>840091639</v>
      </c>
      <c r="C943" t="s">
        <v>0</v>
      </c>
      <c r="D943" t="s">
        <v>0</v>
      </c>
      <c r="E943" s="2">
        <f t="shared" si="14"/>
        <v>0.25</v>
      </c>
    </row>
    <row r="944" spans="1:5">
      <c r="A944" t="s">
        <v>0</v>
      </c>
      <c r="B944">
        <v>938802434</v>
      </c>
      <c r="C944" t="s">
        <v>0</v>
      </c>
      <c r="D944" t="s">
        <v>0</v>
      </c>
      <c r="E944" s="2">
        <f t="shared" si="14"/>
        <v>0.25</v>
      </c>
    </row>
    <row r="945" spans="1:5">
      <c r="A945" t="s">
        <v>0</v>
      </c>
      <c r="B945">
        <v>1058147496</v>
      </c>
      <c r="C945">
        <v>1058147496</v>
      </c>
      <c r="D945" t="s">
        <v>0</v>
      </c>
      <c r="E945" s="2">
        <f t="shared" si="14"/>
        <v>0.5</v>
      </c>
    </row>
    <row r="946" spans="1:5">
      <c r="A946" t="s">
        <v>0</v>
      </c>
      <c r="B946">
        <v>217732213</v>
      </c>
      <c r="C946">
        <v>217732213</v>
      </c>
      <c r="D946" t="s">
        <v>0</v>
      </c>
      <c r="E946" s="2">
        <f t="shared" si="14"/>
        <v>0.5</v>
      </c>
    </row>
    <row r="947" spans="1:5">
      <c r="A947" t="s">
        <v>0</v>
      </c>
      <c r="B947">
        <v>1070924436</v>
      </c>
      <c r="C947" t="s">
        <v>0</v>
      </c>
      <c r="D947" t="s">
        <v>0</v>
      </c>
      <c r="E947" s="2">
        <f t="shared" si="14"/>
        <v>0.25</v>
      </c>
    </row>
    <row r="948" spans="1:5">
      <c r="A948" t="s">
        <v>0</v>
      </c>
      <c r="B948">
        <v>323698854</v>
      </c>
      <c r="C948" t="s">
        <v>0</v>
      </c>
      <c r="D948" t="s">
        <v>0</v>
      </c>
      <c r="E948" s="2">
        <f t="shared" si="14"/>
        <v>0.25</v>
      </c>
    </row>
    <row r="949" spans="1:5">
      <c r="A949" t="s">
        <v>0</v>
      </c>
      <c r="B949">
        <v>969215570</v>
      </c>
      <c r="C949">
        <v>969215570</v>
      </c>
      <c r="D949" t="s">
        <v>0</v>
      </c>
      <c r="E949" s="2">
        <f t="shared" si="14"/>
        <v>0.5</v>
      </c>
    </row>
    <row r="950" spans="1:5">
      <c r="A950" t="s">
        <v>0</v>
      </c>
      <c r="B950">
        <v>181947477</v>
      </c>
      <c r="C950" t="s">
        <v>0</v>
      </c>
      <c r="D950" t="s">
        <v>0</v>
      </c>
      <c r="E950" s="2">
        <f t="shared" si="14"/>
        <v>0.25</v>
      </c>
    </row>
    <row r="951" spans="1:5">
      <c r="A951" t="s">
        <v>0</v>
      </c>
      <c r="B951">
        <v>391181001</v>
      </c>
      <c r="C951">
        <v>391181001</v>
      </c>
      <c r="D951" t="s">
        <v>0</v>
      </c>
      <c r="E951" s="2">
        <f t="shared" si="14"/>
        <v>0.5</v>
      </c>
    </row>
    <row r="952" spans="1:5">
      <c r="A952" t="s">
        <v>0</v>
      </c>
      <c r="B952">
        <v>472909221</v>
      </c>
      <c r="C952">
        <v>472909221</v>
      </c>
      <c r="D952" t="s">
        <v>0</v>
      </c>
      <c r="E952" s="2">
        <f t="shared" si="14"/>
        <v>0.5</v>
      </c>
    </row>
    <row r="953" spans="1:5">
      <c r="A953" t="s">
        <v>0</v>
      </c>
      <c r="B953">
        <v>510569324</v>
      </c>
      <c r="C953">
        <v>510569324</v>
      </c>
      <c r="D953" t="s">
        <v>0</v>
      </c>
      <c r="E953" s="2">
        <f t="shared" si="14"/>
        <v>0.5</v>
      </c>
    </row>
    <row r="954" spans="1:5">
      <c r="A954" t="s">
        <v>0</v>
      </c>
      <c r="B954">
        <v>227467753</v>
      </c>
      <c r="C954">
        <v>227467753</v>
      </c>
      <c r="D954" t="s">
        <v>0</v>
      </c>
      <c r="E954" s="2">
        <f t="shared" si="14"/>
        <v>0.5</v>
      </c>
    </row>
    <row r="955" spans="1:5">
      <c r="A955" t="s">
        <v>0</v>
      </c>
      <c r="B955">
        <v>951847735</v>
      </c>
      <c r="C955" t="s">
        <v>0</v>
      </c>
      <c r="D955" t="s">
        <v>0</v>
      </c>
      <c r="E955" s="2">
        <f t="shared" si="14"/>
        <v>0.25</v>
      </c>
    </row>
    <row r="956" spans="1:5">
      <c r="A956" t="s">
        <v>0</v>
      </c>
      <c r="B956">
        <v>961844459</v>
      </c>
      <c r="C956" t="s">
        <v>0</v>
      </c>
      <c r="D956" t="s">
        <v>0</v>
      </c>
      <c r="E956" s="2">
        <f t="shared" si="14"/>
        <v>0.25</v>
      </c>
    </row>
    <row r="957" spans="1:5">
      <c r="A957" t="s">
        <v>0</v>
      </c>
      <c r="B957">
        <v>375513765</v>
      </c>
      <c r="C957">
        <v>375513765</v>
      </c>
      <c r="D957" t="s">
        <v>0</v>
      </c>
      <c r="E957" s="2">
        <f t="shared" si="14"/>
        <v>0.5</v>
      </c>
    </row>
    <row r="958" spans="1:5">
      <c r="A958" t="s">
        <v>0</v>
      </c>
      <c r="B958">
        <v>211046452</v>
      </c>
      <c r="C958" t="s">
        <v>0</v>
      </c>
      <c r="D958" t="s">
        <v>0</v>
      </c>
      <c r="E958" s="2">
        <f t="shared" si="14"/>
        <v>0.25</v>
      </c>
    </row>
    <row r="959" spans="1:5">
      <c r="A959" t="s">
        <v>0</v>
      </c>
      <c r="B959">
        <v>319196487</v>
      </c>
      <c r="C959" t="s">
        <v>0</v>
      </c>
      <c r="D959" t="s">
        <v>0</v>
      </c>
      <c r="E959" s="2">
        <f t="shared" si="14"/>
        <v>0.25</v>
      </c>
    </row>
    <row r="960" spans="1:5">
      <c r="A960" t="s">
        <v>0</v>
      </c>
      <c r="B960">
        <v>340628591</v>
      </c>
      <c r="C960">
        <v>340628591</v>
      </c>
      <c r="D960" t="s">
        <v>0</v>
      </c>
      <c r="E960" s="2">
        <f t="shared" si="14"/>
        <v>0.5</v>
      </c>
    </row>
    <row r="961" spans="1:5">
      <c r="A961" t="s">
        <v>0</v>
      </c>
      <c r="B961">
        <v>865559854</v>
      </c>
      <c r="C961">
        <v>865559854</v>
      </c>
      <c r="D961" t="s">
        <v>0</v>
      </c>
      <c r="E961" s="2">
        <f t="shared" si="14"/>
        <v>0.5</v>
      </c>
    </row>
    <row r="962" spans="1:5">
      <c r="A962" t="s">
        <v>0</v>
      </c>
      <c r="B962">
        <v>921392048</v>
      </c>
      <c r="C962">
        <v>921392048</v>
      </c>
      <c r="D962" t="s">
        <v>0</v>
      </c>
      <c r="E962" s="2">
        <f t="shared" si="14"/>
        <v>0.5</v>
      </c>
    </row>
    <row r="963" spans="1:5">
      <c r="A963" t="s">
        <v>0</v>
      </c>
      <c r="B963">
        <v>317237102</v>
      </c>
      <c r="C963" t="s">
        <v>0</v>
      </c>
      <c r="D963" t="s">
        <v>0</v>
      </c>
      <c r="E963" s="2">
        <f t="shared" ref="E963:E1026" si="15">1-(COUNTIF(A963:D963,"NULL")/4)</f>
        <v>0.25</v>
      </c>
    </row>
    <row r="964" spans="1:5">
      <c r="A964" t="s">
        <v>0</v>
      </c>
      <c r="B964">
        <v>840553178</v>
      </c>
      <c r="C964">
        <v>840553178</v>
      </c>
      <c r="D964" t="s">
        <v>0</v>
      </c>
      <c r="E964" s="2">
        <f t="shared" si="15"/>
        <v>0.5</v>
      </c>
    </row>
    <row r="965" spans="1:5">
      <c r="A965" t="s">
        <v>0</v>
      </c>
      <c r="B965">
        <v>523408330</v>
      </c>
      <c r="C965" t="s">
        <v>0</v>
      </c>
      <c r="D965" t="s">
        <v>0</v>
      </c>
      <c r="E965" s="2">
        <f t="shared" si="15"/>
        <v>0.25</v>
      </c>
    </row>
    <row r="966" spans="1:5">
      <c r="A966" t="s">
        <v>0</v>
      </c>
      <c r="B966">
        <v>457259756</v>
      </c>
      <c r="C966" t="s">
        <v>0</v>
      </c>
      <c r="D966" t="s">
        <v>0</v>
      </c>
      <c r="E966" s="2">
        <f t="shared" si="15"/>
        <v>0.25</v>
      </c>
    </row>
    <row r="967" spans="1:5">
      <c r="A967" t="s">
        <v>0</v>
      </c>
      <c r="B967">
        <v>566668512</v>
      </c>
      <c r="C967" t="s">
        <v>0</v>
      </c>
      <c r="D967" t="s">
        <v>0</v>
      </c>
      <c r="E967" s="2">
        <f t="shared" si="15"/>
        <v>0.25</v>
      </c>
    </row>
    <row r="968" spans="1:5">
      <c r="A968" t="s">
        <v>0</v>
      </c>
      <c r="B968">
        <v>751946080</v>
      </c>
      <c r="C968" t="s">
        <v>0</v>
      </c>
      <c r="D968" t="s">
        <v>0</v>
      </c>
      <c r="E968" s="2">
        <f t="shared" si="15"/>
        <v>0.25</v>
      </c>
    </row>
    <row r="969" spans="1:5">
      <c r="A969" t="s">
        <v>0</v>
      </c>
      <c r="B969">
        <v>777996740</v>
      </c>
      <c r="C969" t="s">
        <v>0</v>
      </c>
      <c r="D969" t="s">
        <v>0</v>
      </c>
      <c r="E969" s="2">
        <f t="shared" si="15"/>
        <v>0.25</v>
      </c>
    </row>
    <row r="970" spans="1:5">
      <c r="A970" t="s">
        <v>0</v>
      </c>
      <c r="B970">
        <v>451368409</v>
      </c>
      <c r="C970">
        <v>451368409</v>
      </c>
      <c r="D970" t="s">
        <v>0</v>
      </c>
      <c r="E970" s="2">
        <f t="shared" si="15"/>
        <v>0.5</v>
      </c>
    </row>
    <row r="971" spans="1:5">
      <c r="A971" t="s">
        <v>0</v>
      </c>
      <c r="B971">
        <v>1041685426</v>
      </c>
      <c r="C971" t="s">
        <v>0</v>
      </c>
      <c r="D971" t="s">
        <v>0</v>
      </c>
      <c r="E971" s="2">
        <f t="shared" si="15"/>
        <v>0.25</v>
      </c>
    </row>
    <row r="972" spans="1:5">
      <c r="A972" t="s">
        <v>0</v>
      </c>
      <c r="B972">
        <v>173179999</v>
      </c>
      <c r="C972">
        <v>173179999</v>
      </c>
      <c r="D972" t="s">
        <v>0</v>
      </c>
      <c r="E972" s="2">
        <f t="shared" si="15"/>
        <v>0.5</v>
      </c>
    </row>
    <row r="973" spans="1:5">
      <c r="A973" t="s">
        <v>0</v>
      </c>
      <c r="B973">
        <v>978280072</v>
      </c>
      <c r="C973" t="s">
        <v>0</v>
      </c>
      <c r="D973" t="s">
        <v>0</v>
      </c>
      <c r="E973" s="2">
        <f t="shared" si="15"/>
        <v>0.25</v>
      </c>
    </row>
    <row r="974" spans="1:5">
      <c r="A974" t="s">
        <v>0</v>
      </c>
      <c r="B974">
        <v>1098385975</v>
      </c>
      <c r="C974">
        <v>1098385975</v>
      </c>
      <c r="D974" t="s">
        <v>0</v>
      </c>
      <c r="E974" s="2">
        <f t="shared" si="15"/>
        <v>0.5</v>
      </c>
    </row>
    <row r="975" spans="1:5">
      <c r="A975" t="s">
        <v>0</v>
      </c>
      <c r="B975">
        <v>228709012</v>
      </c>
      <c r="C975">
        <v>228709012</v>
      </c>
      <c r="D975" t="s">
        <v>0</v>
      </c>
      <c r="E975" s="2">
        <f t="shared" si="15"/>
        <v>0.5</v>
      </c>
    </row>
    <row r="976" spans="1:5">
      <c r="A976" t="s">
        <v>0</v>
      </c>
      <c r="B976">
        <v>710111143</v>
      </c>
      <c r="C976">
        <v>710111143</v>
      </c>
      <c r="D976" t="s">
        <v>0</v>
      </c>
      <c r="E976" s="2">
        <f t="shared" si="15"/>
        <v>0.5</v>
      </c>
    </row>
    <row r="977" spans="1:5">
      <c r="A977" t="s">
        <v>0</v>
      </c>
      <c r="B977">
        <v>689840919</v>
      </c>
      <c r="C977" t="s">
        <v>0</v>
      </c>
      <c r="D977" t="s">
        <v>0</v>
      </c>
      <c r="E977" s="2">
        <f t="shared" si="15"/>
        <v>0.25</v>
      </c>
    </row>
    <row r="978" spans="1:5">
      <c r="A978" t="s">
        <v>0</v>
      </c>
      <c r="B978">
        <v>814266615</v>
      </c>
      <c r="C978" t="s">
        <v>0</v>
      </c>
      <c r="D978" t="s">
        <v>0</v>
      </c>
      <c r="E978" s="2">
        <f t="shared" si="15"/>
        <v>0.25</v>
      </c>
    </row>
    <row r="979" spans="1:5">
      <c r="A979" t="s">
        <v>0</v>
      </c>
      <c r="B979">
        <v>215630905</v>
      </c>
      <c r="C979">
        <v>215630905</v>
      </c>
      <c r="D979" t="s">
        <v>0</v>
      </c>
      <c r="E979" s="2">
        <f t="shared" si="15"/>
        <v>0.5</v>
      </c>
    </row>
    <row r="980" spans="1:5">
      <c r="A980" t="s">
        <v>0</v>
      </c>
      <c r="B980">
        <v>240124128</v>
      </c>
      <c r="C980">
        <v>240124128</v>
      </c>
      <c r="D980" t="s">
        <v>0</v>
      </c>
      <c r="E980" s="2">
        <f t="shared" si="15"/>
        <v>0.5</v>
      </c>
    </row>
    <row r="981" spans="1:5">
      <c r="A981" t="s">
        <v>0</v>
      </c>
      <c r="B981">
        <v>932357618</v>
      </c>
      <c r="C981">
        <v>932357618</v>
      </c>
      <c r="D981" t="s">
        <v>0</v>
      </c>
      <c r="E981" s="2">
        <f t="shared" si="15"/>
        <v>0.5</v>
      </c>
    </row>
    <row r="982" spans="1:5">
      <c r="A982" t="s">
        <v>0</v>
      </c>
      <c r="B982">
        <v>227655496</v>
      </c>
      <c r="C982">
        <v>227655496</v>
      </c>
      <c r="D982" t="s">
        <v>0</v>
      </c>
      <c r="E982" s="2">
        <f t="shared" si="15"/>
        <v>0.5</v>
      </c>
    </row>
    <row r="983" spans="1:5">
      <c r="A983" t="s">
        <v>0</v>
      </c>
      <c r="B983">
        <v>945564982</v>
      </c>
      <c r="C983">
        <v>945564982</v>
      </c>
      <c r="D983" t="s">
        <v>0</v>
      </c>
      <c r="E983" s="2">
        <f t="shared" si="15"/>
        <v>0.5</v>
      </c>
    </row>
    <row r="984" spans="1:5">
      <c r="A984" t="s">
        <v>0</v>
      </c>
      <c r="B984">
        <v>1080687533</v>
      </c>
      <c r="C984" t="s">
        <v>0</v>
      </c>
      <c r="D984" t="s">
        <v>0</v>
      </c>
      <c r="E984" s="2">
        <f t="shared" si="15"/>
        <v>0.25</v>
      </c>
    </row>
    <row r="985" spans="1:5">
      <c r="A985" t="s">
        <v>0</v>
      </c>
      <c r="B985">
        <v>1019668541</v>
      </c>
      <c r="C985" t="s">
        <v>0</v>
      </c>
      <c r="D985" t="s">
        <v>0</v>
      </c>
      <c r="E985" s="2">
        <f t="shared" si="15"/>
        <v>0.25</v>
      </c>
    </row>
    <row r="986" spans="1:5">
      <c r="A986" t="s">
        <v>0</v>
      </c>
      <c r="B986">
        <v>184197226</v>
      </c>
      <c r="C986" t="s">
        <v>0</v>
      </c>
      <c r="D986" t="s">
        <v>0</v>
      </c>
      <c r="E986" s="2">
        <f t="shared" si="15"/>
        <v>0.25</v>
      </c>
    </row>
    <row r="987" spans="1:5">
      <c r="A987" t="s">
        <v>0</v>
      </c>
      <c r="B987">
        <v>1055537380</v>
      </c>
      <c r="C987" t="s">
        <v>0</v>
      </c>
      <c r="D987" t="s">
        <v>0</v>
      </c>
      <c r="E987" s="2">
        <f t="shared" si="15"/>
        <v>0.25</v>
      </c>
    </row>
    <row r="988" spans="1:5">
      <c r="A988" t="s">
        <v>0</v>
      </c>
      <c r="B988">
        <v>224875178</v>
      </c>
      <c r="C988" t="s">
        <v>0</v>
      </c>
      <c r="D988" t="s">
        <v>0</v>
      </c>
      <c r="E988" s="2">
        <f t="shared" si="15"/>
        <v>0.25</v>
      </c>
    </row>
    <row r="989" spans="1:5">
      <c r="A989" t="s">
        <v>0</v>
      </c>
      <c r="B989">
        <v>748988622</v>
      </c>
      <c r="C989" t="s">
        <v>0</v>
      </c>
      <c r="D989" t="s">
        <v>0</v>
      </c>
      <c r="E989" s="2">
        <f t="shared" si="15"/>
        <v>0.25</v>
      </c>
    </row>
    <row r="990" spans="1:5">
      <c r="A990" t="s">
        <v>0</v>
      </c>
      <c r="B990">
        <v>540505758</v>
      </c>
      <c r="C990" t="s">
        <v>0</v>
      </c>
      <c r="D990" t="s">
        <v>0</v>
      </c>
      <c r="E990" s="2">
        <f t="shared" si="15"/>
        <v>0.25</v>
      </c>
    </row>
    <row r="991" spans="1:5">
      <c r="A991" t="s">
        <v>0</v>
      </c>
      <c r="B991">
        <v>786022351</v>
      </c>
      <c r="C991" t="s">
        <v>0</v>
      </c>
      <c r="D991" t="s">
        <v>0</v>
      </c>
      <c r="E991" s="2">
        <f t="shared" si="15"/>
        <v>0.25</v>
      </c>
    </row>
    <row r="992" spans="1:5">
      <c r="A992" t="s">
        <v>0</v>
      </c>
      <c r="B992">
        <v>389276997</v>
      </c>
      <c r="C992">
        <v>389276997</v>
      </c>
      <c r="D992" t="s">
        <v>0</v>
      </c>
      <c r="E992" s="2">
        <f t="shared" si="15"/>
        <v>0.5</v>
      </c>
    </row>
    <row r="993" spans="1:5">
      <c r="A993" t="s">
        <v>0</v>
      </c>
      <c r="B993">
        <v>235738695</v>
      </c>
      <c r="C993" t="s">
        <v>0</v>
      </c>
      <c r="D993" t="s">
        <v>0</v>
      </c>
      <c r="E993" s="2">
        <f t="shared" si="15"/>
        <v>0.25</v>
      </c>
    </row>
    <row r="994" spans="1:5">
      <c r="A994" t="s">
        <v>0</v>
      </c>
      <c r="B994">
        <v>602093473</v>
      </c>
      <c r="C994" t="s">
        <v>0</v>
      </c>
      <c r="D994" t="s">
        <v>0</v>
      </c>
      <c r="E994" s="2">
        <f t="shared" si="15"/>
        <v>0.25</v>
      </c>
    </row>
    <row r="995" spans="1:5">
      <c r="A995" t="s">
        <v>0</v>
      </c>
      <c r="B995">
        <v>1047194933</v>
      </c>
      <c r="C995">
        <v>1047194933</v>
      </c>
      <c r="D995" t="s">
        <v>0</v>
      </c>
      <c r="E995" s="2">
        <f t="shared" si="15"/>
        <v>0.5</v>
      </c>
    </row>
    <row r="996" spans="1:5">
      <c r="A996" t="s">
        <v>0</v>
      </c>
      <c r="B996">
        <v>704047819</v>
      </c>
      <c r="C996" t="s">
        <v>0</v>
      </c>
      <c r="D996" t="s">
        <v>0</v>
      </c>
      <c r="E996" s="2">
        <f t="shared" si="15"/>
        <v>0.25</v>
      </c>
    </row>
    <row r="997" spans="1:5">
      <c r="A997" t="s">
        <v>0</v>
      </c>
      <c r="B997">
        <v>376890787</v>
      </c>
      <c r="C997">
        <v>376890787</v>
      </c>
      <c r="D997" t="s">
        <v>0</v>
      </c>
      <c r="E997" s="2">
        <f t="shared" si="15"/>
        <v>0.5</v>
      </c>
    </row>
    <row r="998" spans="1:5">
      <c r="A998" t="s">
        <v>0</v>
      </c>
      <c r="B998">
        <v>570912273</v>
      </c>
      <c r="C998" t="s">
        <v>0</v>
      </c>
      <c r="D998" t="s">
        <v>0</v>
      </c>
      <c r="E998" s="2">
        <f t="shared" si="15"/>
        <v>0.25</v>
      </c>
    </row>
    <row r="999" spans="1:5">
      <c r="A999" t="s">
        <v>0</v>
      </c>
      <c r="B999">
        <v>374013457</v>
      </c>
      <c r="C999">
        <v>374013457</v>
      </c>
      <c r="D999" t="s">
        <v>0</v>
      </c>
      <c r="E999" s="2">
        <f t="shared" si="15"/>
        <v>0.5</v>
      </c>
    </row>
    <row r="1000" spans="1:5">
      <c r="A1000" t="s">
        <v>0</v>
      </c>
      <c r="B1000">
        <v>638504914</v>
      </c>
      <c r="C1000">
        <v>638504914</v>
      </c>
      <c r="D1000" t="s">
        <v>0</v>
      </c>
      <c r="E1000" s="2">
        <f t="shared" si="15"/>
        <v>0.5</v>
      </c>
    </row>
    <row r="1001" spans="1:5">
      <c r="A1001" t="s">
        <v>0</v>
      </c>
      <c r="B1001">
        <v>771774820</v>
      </c>
      <c r="C1001">
        <v>771774820</v>
      </c>
      <c r="D1001" t="s">
        <v>0</v>
      </c>
      <c r="E1001" s="2">
        <f t="shared" si="15"/>
        <v>0.5</v>
      </c>
    </row>
    <row r="1002" spans="1:5">
      <c r="A1002" t="s">
        <v>0</v>
      </c>
      <c r="B1002">
        <v>1018347768</v>
      </c>
      <c r="C1002" t="s">
        <v>0</v>
      </c>
      <c r="D1002" t="s">
        <v>0</v>
      </c>
      <c r="E1002" s="2">
        <f t="shared" si="15"/>
        <v>0.25</v>
      </c>
    </row>
    <row r="1003" spans="1:5">
      <c r="A1003" t="s">
        <v>0</v>
      </c>
      <c r="B1003">
        <v>372059027</v>
      </c>
      <c r="C1003" t="s">
        <v>0</v>
      </c>
      <c r="D1003" t="s">
        <v>0</v>
      </c>
      <c r="E1003" s="2">
        <f t="shared" si="15"/>
        <v>0.25</v>
      </c>
    </row>
    <row r="1004" spans="1:5">
      <c r="A1004" t="s">
        <v>0</v>
      </c>
      <c r="B1004">
        <v>486225257</v>
      </c>
      <c r="C1004">
        <v>486225257</v>
      </c>
      <c r="D1004" t="s">
        <v>0</v>
      </c>
      <c r="E1004" s="2">
        <f t="shared" si="15"/>
        <v>0.5</v>
      </c>
    </row>
    <row r="1005" spans="1:5">
      <c r="A1005" t="s">
        <v>0</v>
      </c>
      <c r="B1005">
        <v>922227949</v>
      </c>
      <c r="C1005">
        <v>922227949</v>
      </c>
      <c r="D1005" t="s">
        <v>0</v>
      </c>
      <c r="E1005" s="2">
        <f t="shared" si="15"/>
        <v>0.5</v>
      </c>
    </row>
    <row r="1006" spans="1:5">
      <c r="A1006" t="s">
        <v>0</v>
      </c>
      <c r="B1006">
        <v>542139958</v>
      </c>
      <c r="C1006" t="s">
        <v>0</v>
      </c>
      <c r="D1006" t="s">
        <v>0</v>
      </c>
      <c r="E1006" s="2">
        <f t="shared" si="15"/>
        <v>0.25</v>
      </c>
    </row>
    <row r="1007" spans="1:5">
      <c r="A1007" t="s">
        <v>0</v>
      </c>
      <c r="B1007">
        <v>1014965351</v>
      </c>
      <c r="C1007">
        <v>1014965351</v>
      </c>
      <c r="D1007" t="s">
        <v>0</v>
      </c>
      <c r="E1007" s="2">
        <f t="shared" si="15"/>
        <v>0.5</v>
      </c>
    </row>
    <row r="1008" spans="1:5">
      <c r="A1008" t="s">
        <v>0</v>
      </c>
      <c r="B1008">
        <v>1101820850</v>
      </c>
      <c r="C1008" t="s">
        <v>0</v>
      </c>
      <c r="D1008" t="s">
        <v>0</v>
      </c>
      <c r="E1008" s="2">
        <f t="shared" si="15"/>
        <v>0.25</v>
      </c>
    </row>
    <row r="1009" spans="1:5">
      <c r="A1009" t="s">
        <v>0</v>
      </c>
      <c r="B1009">
        <v>581202937</v>
      </c>
      <c r="C1009" t="s">
        <v>0</v>
      </c>
      <c r="D1009" t="s">
        <v>0</v>
      </c>
      <c r="E1009" s="2">
        <f t="shared" si="15"/>
        <v>0.25</v>
      </c>
    </row>
    <row r="1010" spans="1:5">
      <c r="A1010" t="s">
        <v>0</v>
      </c>
      <c r="B1010">
        <v>154211673</v>
      </c>
      <c r="C1010">
        <v>154211673</v>
      </c>
      <c r="D1010" t="s">
        <v>0</v>
      </c>
      <c r="E1010" s="2">
        <f t="shared" si="15"/>
        <v>0.5</v>
      </c>
    </row>
    <row r="1011" spans="1:5">
      <c r="A1011" t="s">
        <v>0</v>
      </c>
      <c r="B1011">
        <v>514737791</v>
      </c>
      <c r="C1011">
        <v>514737791</v>
      </c>
      <c r="D1011" t="s">
        <v>0</v>
      </c>
      <c r="E1011" s="2">
        <f t="shared" si="15"/>
        <v>0.5</v>
      </c>
    </row>
    <row r="1012" spans="1:5">
      <c r="A1012" t="s">
        <v>0</v>
      </c>
      <c r="B1012">
        <v>944318205</v>
      </c>
      <c r="C1012">
        <v>944318205</v>
      </c>
      <c r="D1012" t="s">
        <v>0</v>
      </c>
      <c r="E1012" s="2">
        <f t="shared" si="15"/>
        <v>0.5</v>
      </c>
    </row>
    <row r="1013" spans="1:5">
      <c r="A1013" t="s">
        <v>0</v>
      </c>
      <c r="B1013">
        <v>1072516738</v>
      </c>
      <c r="C1013" t="s">
        <v>0</v>
      </c>
      <c r="D1013" t="s">
        <v>0</v>
      </c>
      <c r="E1013" s="2">
        <f t="shared" si="15"/>
        <v>0.25</v>
      </c>
    </row>
    <row r="1014" spans="1:5">
      <c r="A1014" t="s">
        <v>0</v>
      </c>
      <c r="B1014">
        <v>260847609</v>
      </c>
      <c r="C1014">
        <v>260847609</v>
      </c>
      <c r="D1014" t="s">
        <v>0</v>
      </c>
      <c r="E1014" s="2">
        <f t="shared" si="15"/>
        <v>0.5</v>
      </c>
    </row>
    <row r="1015" spans="1:5">
      <c r="A1015" t="s">
        <v>0</v>
      </c>
      <c r="B1015">
        <v>506509513</v>
      </c>
      <c r="C1015">
        <v>506509513</v>
      </c>
      <c r="D1015" t="s">
        <v>0</v>
      </c>
      <c r="E1015" s="2">
        <f t="shared" si="15"/>
        <v>0.5</v>
      </c>
    </row>
    <row r="1016" spans="1:5">
      <c r="A1016" t="s">
        <v>0</v>
      </c>
      <c r="B1016">
        <v>844485065</v>
      </c>
      <c r="C1016" t="s">
        <v>0</v>
      </c>
      <c r="D1016" t="s">
        <v>0</v>
      </c>
      <c r="E1016" s="2">
        <f t="shared" si="15"/>
        <v>0.25</v>
      </c>
    </row>
    <row r="1017" spans="1:5">
      <c r="A1017" t="s">
        <v>0</v>
      </c>
      <c r="B1017">
        <v>1008190208</v>
      </c>
      <c r="C1017">
        <v>1008190208</v>
      </c>
      <c r="D1017" t="s">
        <v>0</v>
      </c>
      <c r="E1017" s="2">
        <f t="shared" si="15"/>
        <v>0.5</v>
      </c>
    </row>
    <row r="1018" spans="1:5">
      <c r="A1018" t="s">
        <v>0</v>
      </c>
      <c r="B1018">
        <v>484140526</v>
      </c>
      <c r="C1018">
        <v>484140526</v>
      </c>
      <c r="D1018" t="s">
        <v>0</v>
      </c>
      <c r="E1018" s="2">
        <f t="shared" si="15"/>
        <v>0.5</v>
      </c>
    </row>
    <row r="1019" spans="1:5">
      <c r="A1019" t="s">
        <v>0</v>
      </c>
      <c r="B1019">
        <v>144296676</v>
      </c>
      <c r="C1019" t="s">
        <v>0</v>
      </c>
      <c r="D1019" t="s">
        <v>0</v>
      </c>
      <c r="E1019" s="2">
        <f t="shared" si="15"/>
        <v>0.25</v>
      </c>
    </row>
    <row r="1020" spans="1:5">
      <c r="A1020" t="s">
        <v>0</v>
      </c>
      <c r="B1020">
        <v>481612809</v>
      </c>
      <c r="C1020">
        <v>481612809</v>
      </c>
      <c r="D1020" t="s">
        <v>0</v>
      </c>
      <c r="E1020" s="2">
        <f t="shared" si="15"/>
        <v>0.5</v>
      </c>
    </row>
    <row r="1021" spans="1:5">
      <c r="A1021" t="s">
        <v>0</v>
      </c>
      <c r="B1021">
        <v>927948405</v>
      </c>
      <c r="C1021">
        <v>927948405</v>
      </c>
      <c r="D1021" t="s">
        <v>0</v>
      </c>
      <c r="E1021" s="2">
        <f t="shared" si="15"/>
        <v>0.5</v>
      </c>
    </row>
    <row r="1022" spans="1:5">
      <c r="A1022" t="s">
        <v>0</v>
      </c>
      <c r="B1022">
        <v>597837451</v>
      </c>
      <c r="C1022">
        <v>597837451</v>
      </c>
      <c r="D1022" t="s">
        <v>0</v>
      </c>
      <c r="E1022" s="2">
        <f t="shared" si="15"/>
        <v>0.5</v>
      </c>
    </row>
    <row r="1023" spans="1:5">
      <c r="A1023" t="s">
        <v>0</v>
      </c>
      <c r="B1023">
        <v>659516333</v>
      </c>
      <c r="C1023" t="s">
        <v>0</v>
      </c>
      <c r="D1023" t="s">
        <v>0</v>
      </c>
      <c r="E1023" s="2">
        <f t="shared" si="15"/>
        <v>0.25</v>
      </c>
    </row>
    <row r="1024" spans="1:5">
      <c r="A1024" t="s">
        <v>0</v>
      </c>
      <c r="B1024">
        <v>779749744</v>
      </c>
      <c r="C1024">
        <v>779749744</v>
      </c>
      <c r="D1024" t="s">
        <v>0</v>
      </c>
      <c r="E1024" s="2">
        <f t="shared" si="15"/>
        <v>0.5</v>
      </c>
    </row>
    <row r="1025" spans="1:5">
      <c r="A1025" t="s">
        <v>0</v>
      </c>
      <c r="B1025">
        <v>379666452</v>
      </c>
      <c r="C1025" t="s">
        <v>0</v>
      </c>
      <c r="D1025" t="s">
        <v>0</v>
      </c>
      <c r="E1025" s="2">
        <f t="shared" si="15"/>
        <v>0.25</v>
      </c>
    </row>
    <row r="1026" spans="1:5">
      <c r="A1026" t="s">
        <v>0</v>
      </c>
      <c r="B1026">
        <v>118668007</v>
      </c>
      <c r="C1026">
        <v>118668007</v>
      </c>
      <c r="D1026" t="s">
        <v>0</v>
      </c>
      <c r="E1026" s="2">
        <f t="shared" si="15"/>
        <v>0.5</v>
      </c>
    </row>
    <row r="1027" spans="1:5">
      <c r="A1027" t="s">
        <v>0</v>
      </c>
      <c r="B1027">
        <v>1075454710</v>
      </c>
      <c r="C1027" t="s">
        <v>0</v>
      </c>
      <c r="D1027" t="s">
        <v>0</v>
      </c>
      <c r="E1027" s="2">
        <f t="shared" ref="E1027:E1090" si="16">1-(COUNTIF(A1027:D1027,"NULL")/4)</f>
        <v>0.25</v>
      </c>
    </row>
    <row r="1028" spans="1:5">
      <c r="A1028" t="s">
        <v>0</v>
      </c>
      <c r="B1028">
        <v>581186014</v>
      </c>
      <c r="C1028" t="s">
        <v>0</v>
      </c>
      <c r="D1028" t="s">
        <v>0</v>
      </c>
      <c r="E1028" s="2">
        <f t="shared" si="16"/>
        <v>0.25</v>
      </c>
    </row>
    <row r="1029" spans="1:5">
      <c r="A1029" t="s">
        <v>0</v>
      </c>
      <c r="B1029">
        <v>954067750</v>
      </c>
      <c r="C1029" t="s">
        <v>0</v>
      </c>
      <c r="D1029" t="s">
        <v>0</v>
      </c>
      <c r="E1029" s="2">
        <f t="shared" si="16"/>
        <v>0.25</v>
      </c>
    </row>
    <row r="1030" spans="1:5">
      <c r="A1030" t="s">
        <v>0</v>
      </c>
      <c r="B1030">
        <v>776720966</v>
      </c>
      <c r="C1030">
        <v>776720966</v>
      </c>
      <c r="D1030" t="s">
        <v>0</v>
      </c>
      <c r="E1030" s="2">
        <f t="shared" si="16"/>
        <v>0.5</v>
      </c>
    </row>
    <row r="1031" spans="1:5">
      <c r="A1031" t="s">
        <v>0</v>
      </c>
      <c r="B1031">
        <v>1091010579</v>
      </c>
      <c r="C1031" t="s">
        <v>0</v>
      </c>
      <c r="D1031" t="s">
        <v>0</v>
      </c>
      <c r="E1031" s="2">
        <f t="shared" si="16"/>
        <v>0.25</v>
      </c>
    </row>
    <row r="1032" spans="1:5">
      <c r="A1032" t="s">
        <v>0</v>
      </c>
      <c r="B1032">
        <v>501418141</v>
      </c>
      <c r="C1032" t="s">
        <v>0</v>
      </c>
      <c r="D1032" t="s">
        <v>0</v>
      </c>
      <c r="E1032" s="2">
        <f t="shared" si="16"/>
        <v>0.25</v>
      </c>
    </row>
    <row r="1033" spans="1:5">
      <c r="A1033" t="s">
        <v>0</v>
      </c>
      <c r="B1033">
        <v>620084935</v>
      </c>
      <c r="C1033" t="s">
        <v>0</v>
      </c>
      <c r="D1033" t="s">
        <v>0</v>
      </c>
      <c r="E1033" s="2">
        <f t="shared" si="16"/>
        <v>0.25</v>
      </c>
    </row>
    <row r="1034" spans="1:5">
      <c r="A1034" t="s">
        <v>0</v>
      </c>
      <c r="B1034">
        <v>728599384</v>
      </c>
      <c r="C1034" t="s">
        <v>0</v>
      </c>
      <c r="D1034" t="s">
        <v>0</v>
      </c>
      <c r="E1034" s="2">
        <f t="shared" si="16"/>
        <v>0.25</v>
      </c>
    </row>
    <row r="1035" spans="1:5">
      <c r="A1035" t="s">
        <v>0</v>
      </c>
      <c r="B1035">
        <v>763593143</v>
      </c>
      <c r="C1035">
        <v>763593143</v>
      </c>
      <c r="D1035" t="s">
        <v>0</v>
      </c>
      <c r="E1035" s="2">
        <f t="shared" si="16"/>
        <v>0.5</v>
      </c>
    </row>
    <row r="1036" spans="1:5">
      <c r="A1036" t="s">
        <v>0</v>
      </c>
      <c r="B1036">
        <v>1004507039</v>
      </c>
      <c r="C1036" t="s">
        <v>0</v>
      </c>
      <c r="D1036" t="s">
        <v>0</v>
      </c>
      <c r="E1036" s="2">
        <f t="shared" si="16"/>
        <v>0.25</v>
      </c>
    </row>
    <row r="1037" spans="1:5">
      <c r="A1037" t="s">
        <v>0</v>
      </c>
      <c r="B1037">
        <v>1029132851</v>
      </c>
      <c r="C1037" t="s">
        <v>0</v>
      </c>
      <c r="D1037" t="s">
        <v>0</v>
      </c>
      <c r="E1037" s="2">
        <f t="shared" si="16"/>
        <v>0.25</v>
      </c>
    </row>
    <row r="1038" spans="1:5">
      <c r="A1038" t="s">
        <v>0</v>
      </c>
      <c r="B1038">
        <v>216116221</v>
      </c>
      <c r="C1038" t="s">
        <v>0</v>
      </c>
      <c r="D1038" t="s">
        <v>0</v>
      </c>
      <c r="E1038" s="2">
        <f t="shared" si="16"/>
        <v>0.25</v>
      </c>
    </row>
    <row r="1039" spans="1:5">
      <c r="A1039" t="s">
        <v>0</v>
      </c>
      <c r="B1039">
        <v>976002396</v>
      </c>
      <c r="C1039" t="s">
        <v>0</v>
      </c>
      <c r="D1039" t="s">
        <v>0</v>
      </c>
      <c r="E1039" s="2">
        <f t="shared" si="16"/>
        <v>0.25</v>
      </c>
    </row>
    <row r="1040" spans="1:5">
      <c r="A1040" t="s">
        <v>0</v>
      </c>
      <c r="B1040">
        <v>479924313</v>
      </c>
      <c r="C1040">
        <v>479924313</v>
      </c>
      <c r="D1040" t="s">
        <v>0</v>
      </c>
      <c r="E1040" s="2">
        <f t="shared" si="16"/>
        <v>0.5</v>
      </c>
    </row>
    <row r="1041" spans="1:5">
      <c r="A1041" t="s">
        <v>0</v>
      </c>
      <c r="B1041">
        <v>605387282</v>
      </c>
      <c r="C1041" t="s">
        <v>0</v>
      </c>
      <c r="D1041" t="s">
        <v>0</v>
      </c>
      <c r="E1041" s="2">
        <f t="shared" si="16"/>
        <v>0.25</v>
      </c>
    </row>
    <row r="1042" spans="1:5">
      <c r="A1042" t="s">
        <v>0</v>
      </c>
      <c r="B1042">
        <v>922447417</v>
      </c>
      <c r="C1042">
        <v>922447417</v>
      </c>
      <c r="D1042" t="s">
        <v>0</v>
      </c>
      <c r="E1042" s="2">
        <f t="shared" si="16"/>
        <v>0.5</v>
      </c>
    </row>
    <row r="1043" spans="1:5">
      <c r="A1043" t="s">
        <v>0</v>
      </c>
      <c r="B1043">
        <v>289747911</v>
      </c>
      <c r="C1043" t="s">
        <v>0</v>
      </c>
      <c r="D1043" t="s">
        <v>0</v>
      </c>
      <c r="E1043" s="2">
        <f t="shared" si="16"/>
        <v>0.25</v>
      </c>
    </row>
    <row r="1044" spans="1:5">
      <c r="A1044" t="s">
        <v>0</v>
      </c>
      <c r="B1044">
        <v>762015201</v>
      </c>
      <c r="C1044">
        <v>762015201</v>
      </c>
      <c r="D1044" t="s">
        <v>0</v>
      </c>
      <c r="E1044" s="2">
        <f t="shared" si="16"/>
        <v>0.5</v>
      </c>
    </row>
    <row r="1045" spans="1:5">
      <c r="A1045" t="s">
        <v>0</v>
      </c>
      <c r="B1045">
        <v>263476162</v>
      </c>
      <c r="C1045">
        <v>263476162</v>
      </c>
      <c r="D1045" t="s">
        <v>0</v>
      </c>
      <c r="E1045" s="2">
        <f t="shared" si="16"/>
        <v>0.5</v>
      </c>
    </row>
    <row r="1046" spans="1:5">
      <c r="A1046" t="s">
        <v>0</v>
      </c>
      <c r="B1046">
        <v>296226583</v>
      </c>
      <c r="C1046" t="s">
        <v>0</v>
      </c>
      <c r="D1046" t="s">
        <v>0</v>
      </c>
      <c r="E1046" s="2">
        <f t="shared" si="16"/>
        <v>0.25</v>
      </c>
    </row>
    <row r="1047" spans="1:5">
      <c r="A1047" t="s">
        <v>0</v>
      </c>
      <c r="B1047">
        <v>954993230</v>
      </c>
      <c r="C1047" t="s">
        <v>0</v>
      </c>
      <c r="D1047" t="s">
        <v>0</v>
      </c>
      <c r="E1047" s="2">
        <f t="shared" si="16"/>
        <v>0.25</v>
      </c>
    </row>
    <row r="1048" spans="1:5">
      <c r="A1048" t="s">
        <v>0</v>
      </c>
      <c r="B1048">
        <v>198519402</v>
      </c>
      <c r="C1048">
        <v>198519402</v>
      </c>
      <c r="D1048" t="s">
        <v>0</v>
      </c>
      <c r="E1048" s="2">
        <f t="shared" si="16"/>
        <v>0.5</v>
      </c>
    </row>
    <row r="1049" spans="1:5">
      <c r="A1049" t="s">
        <v>0</v>
      </c>
      <c r="B1049">
        <v>157979872</v>
      </c>
      <c r="C1049" t="s">
        <v>0</v>
      </c>
      <c r="D1049" t="s">
        <v>0</v>
      </c>
      <c r="E1049" s="2">
        <f t="shared" si="16"/>
        <v>0.25</v>
      </c>
    </row>
    <row r="1050" spans="1:5">
      <c r="A1050" t="s">
        <v>0</v>
      </c>
      <c r="B1050">
        <v>1021757313</v>
      </c>
      <c r="C1050">
        <v>1021757313</v>
      </c>
      <c r="D1050" t="s">
        <v>0</v>
      </c>
      <c r="E1050" s="2">
        <f t="shared" si="16"/>
        <v>0.5</v>
      </c>
    </row>
    <row r="1051" spans="1:5">
      <c r="A1051" t="s">
        <v>0</v>
      </c>
      <c r="B1051">
        <v>948621337</v>
      </c>
      <c r="C1051">
        <v>948621337</v>
      </c>
      <c r="D1051" t="s">
        <v>0</v>
      </c>
      <c r="E1051" s="2">
        <f t="shared" si="16"/>
        <v>0.5</v>
      </c>
    </row>
    <row r="1052" spans="1:5">
      <c r="A1052" t="s">
        <v>0</v>
      </c>
      <c r="B1052">
        <v>615811782</v>
      </c>
      <c r="C1052" t="s">
        <v>0</v>
      </c>
      <c r="D1052" t="s">
        <v>0</v>
      </c>
      <c r="E1052" s="2">
        <f t="shared" si="16"/>
        <v>0.25</v>
      </c>
    </row>
    <row r="1053" spans="1:5">
      <c r="A1053" t="s">
        <v>0</v>
      </c>
      <c r="B1053">
        <v>670211844</v>
      </c>
      <c r="C1053" t="s">
        <v>0</v>
      </c>
      <c r="D1053" t="s">
        <v>0</v>
      </c>
      <c r="E1053" s="2">
        <f t="shared" si="16"/>
        <v>0.25</v>
      </c>
    </row>
    <row r="1054" spans="1:5">
      <c r="A1054" t="s">
        <v>0</v>
      </c>
      <c r="B1054">
        <v>910518073</v>
      </c>
      <c r="C1054">
        <v>910518073</v>
      </c>
      <c r="D1054" t="s">
        <v>0</v>
      </c>
      <c r="E1054" s="2">
        <f t="shared" si="16"/>
        <v>0.5</v>
      </c>
    </row>
    <row r="1055" spans="1:5">
      <c r="A1055" t="s">
        <v>0</v>
      </c>
      <c r="B1055">
        <v>830432166</v>
      </c>
      <c r="C1055" t="s">
        <v>0</v>
      </c>
      <c r="D1055" t="s">
        <v>0</v>
      </c>
      <c r="E1055" s="2">
        <f t="shared" si="16"/>
        <v>0.25</v>
      </c>
    </row>
    <row r="1056" spans="1:5">
      <c r="A1056" t="s">
        <v>0</v>
      </c>
      <c r="B1056">
        <v>552169796</v>
      </c>
      <c r="C1056">
        <v>552169796</v>
      </c>
      <c r="D1056" t="s">
        <v>0</v>
      </c>
      <c r="E1056" s="2">
        <f t="shared" si="16"/>
        <v>0.5</v>
      </c>
    </row>
    <row r="1057" spans="1:5">
      <c r="A1057" t="s">
        <v>0</v>
      </c>
      <c r="B1057">
        <v>879056280</v>
      </c>
      <c r="C1057">
        <v>879056280</v>
      </c>
      <c r="D1057" t="s">
        <v>0</v>
      </c>
      <c r="E1057" s="2">
        <f t="shared" si="16"/>
        <v>0.5</v>
      </c>
    </row>
    <row r="1058" spans="1:5">
      <c r="A1058" t="s">
        <v>0</v>
      </c>
      <c r="B1058">
        <v>1015609773</v>
      </c>
      <c r="C1058" t="s">
        <v>0</v>
      </c>
      <c r="D1058" t="s">
        <v>0</v>
      </c>
      <c r="E1058" s="2">
        <f t="shared" si="16"/>
        <v>0.25</v>
      </c>
    </row>
    <row r="1059" spans="1:5">
      <c r="A1059" t="s">
        <v>0</v>
      </c>
      <c r="B1059">
        <v>764541370</v>
      </c>
      <c r="C1059">
        <v>764541370</v>
      </c>
      <c r="D1059" t="s">
        <v>0</v>
      </c>
      <c r="E1059" s="2">
        <f t="shared" si="16"/>
        <v>0.5</v>
      </c>
    </row>
    <row r="1060" spans="1:5">
      <c r="A1060" t="s">
        <v>0</v>
      </c>
      <c r="B1060">
        <v>351425772</v>
      </c>
      <c r="C1060">
        <v>351425772</v>
      </c>
      <c r="D1060" t="s">
        <v>0</v>
      </c>
      <c r="E1060" s="2">
        <f t="shared" si="16"/>
        <v>0.5</v>
      </c>
    </row>
    <row r="1061" spans="1:5">
      <c r="A1061" t="s">
        <v>0</v>
      </c>
      <c r="B1061">
        <v>628759692</v>
      </c>
      <c r="C1061">
        <v>628759692</v>
      </c>
      <c r="D1061" t="s">
        <v>0</v>
      </c>
      <c r="E1061" s="2">
        <f t="shared" si="16"/>
        <v>0.5</v>
      </c>
    </row>
    <row r="1062" spans="1:5">
      <c r="A1062" t="s">
        <v>0</v>
      </c>
      <c r="B1062">
        <v>178564579</v>
      </c>
      <c r="C1062">
        <v>178564579</v>
      </c>
      <c r="D1062" t="s">
        <v>0</v>
      </c>
      <c r="E1062" s="2">
        <f t="shared" si="16"/>
        <v>0.5</v>
      </c>
    </row>
    <row r="1063" spans="1:5">
      <c r="A1063" t="s">
        <v>0</v>
      </c>
      <c r="B1063">
        <v>678522518</v>
      </c>
      <c r="C1063">
        <v>678522518</v>
      </c>
      <c r="D1063" t="s">
        <v>0</v>
      </c>
      <c r="E1063" s="2">
        <f t="shared" si="16"/>
        <v>0.5</v>
      </c>
    </row>
    <row r="1064" spans="1:5">
      <c r="A1064" t="s">
        <v>0</v>
      </c>
      <c r="B1064">
        <v>688860071</v>
      </c>
      <c r="C1064">
        <v>688860071</v>
      </c>
      <c r="D1064" t="s">
        <v>0</v>
      </c>
      <c r="E1064" s="2">
        <f t="shared" si="16"/>
        <v>0.5</v>
      </c>
    </row>
    <row r="1065" spans="1:5">
      <c r="A1065" t="s">
        <v>0</v>
      </c>
      <c r="B1065">
        <v>986620527</v>
      </c>
      <c r="C1065">
        <v>986620527</v>
      </c>
      <c r="D1065" t="s">
        <v>0</v>
      </c>
      <c r="E1065" s="2">
        <f t="shared" si="16"/>
        <v>0.5</v>
      </c>
    </row>
    <row r="1066" spans="1:5">
      <c r="A1066" t="s">
        <v>0</v>
      </c>
      <c r="B1066">
        <v>115081569</v>
      </c>
      <c r="C1066" t="s">
        <v>0</v>
      </c>
      <c r="D1066" t="s">
        <v>0</v>
      </c>
      <c r="E1066" s="2">
        <f t="shared" si="16"/>
        <v>0.25</v>
      </c>
    </row>
    <row r="1067" spans="1:5">
      <c r="A1067" t="s">
        <v>0</v>
      </c>
      <c r="B1067">
        <v>978839704</v>
      </c>
      <c r="C1067" t="s">
        <v>0</v>
      </c>
      <c r="D1067" t="s">
        <v>0</v>
      </c>
      <c r="E1067" s="2">
        <f t="shared" si="16"/>
        <v>0.25</v>
      </c>
    </row>
    <row r="1068" spans="1:5">
      <c r="A1068" t="s">
        <v>0</v>
      </c>
      <c r="B1068">
        <v>1071976973</v>
      </c>
      <c r="C1068" t="s">
        <v>0</v>
      </c>
      <c r="D1068" t="s">
        <v>0</v>
      </c>
      <c r="E1068" s="2">
        <f t="shared" si="16"/>
        <v>0.25</v>
      </c>
    </row>
    <row r="1069" spans="1:5">
      <c r="A1069" t="s">
        <v>0</v>
      </c>
      <c r="B1069">
        <v>962556446</v>
      </c>
      <c r="C1069" t="s">
        <v>0</v>
      </c>
      <c r="D1069" t="s">
        <v>0</v>
      </c>
      <c r="E1069" s="2">
        <f t="shared" si="16"/>
        <v>0.25</v>
      </c>
    </row>
    <row r="1070" spans="1:5">
      <c r="A1070" t="s">
        <v>0</v>
      </c>
      <c r="B1070">
        <v>1079788744</v>
      </c>
      <c r="C1070">
        <v>1079788744</v>
      </c>
      <c r="D1070" t="s">
        <v>0</v>
      </c>
      <c r="E1070" s="2">
        <f t="shared" si="16"/>
        <v>0.5</v>
      </c>
    </row>
    <row r="1071" spans="1:5">
      <c r="A1071" t="s">
        <v>0</v>
      </c>
      <c r="B1071">
        <v>188652480</v>
      </c>
      <c r="C1071">
        <v>188652480</v>
      </c>
      <c r="D1071" t="s">
        <v>0</v>
      </c>
      <c r="E1071" s="2">
        <f t="shared" si="16"/>
        <v>0.5</v>
      </c>
    </row>
    <row r="1072" spans="1:5">
      <c r="A1072" t="s">
        <v>0</v>
      </c>
      <c r="B1072">
        <v>307109022</v>
      </c>
      <c r="C1072" t="s">
        <v>0</v>
      </c>
      <c r="D1072" t="s">
        <v>0</v>
      </c>
      <c r="E1072" s="2">
        <f t="shared" si="16"/>
        <v>0.25</v>
      </c>
    </row>
    <row r="1073" spans="1:5">
      <c r="A1073" t="s">
        <v>0</v>
      </c>
      <c r="B1073">
        <v>158520253</v>
      </c>
      <c r="C1073" t="s">
        <v>0</v>
      </c>
      <c r="D1073" t="s">
        <v>0</v>
      </c>
      <c r="E1073" s="2">
        <f t="shared" si="16"/>
        <v>0.25</v>
      </c>
    </row>
    <row r="1074" spans="1:5">
      <c r="A1074" t="s">
        <v>0</v>
      </c>
      <c r="B1074">
        <v>463587050</v>
      </c>
      <c r="C1074">
        <v>463587050</v>
      </c>
      <c r="D1074" t="s">
        <v>0</v>
      </c>
      <c r="E1074" s="2">
        <f t="shared" si="16"/>
        <v>0.5</v>
      </c>
    </row>
    <row r="1075" spans="1:5">
      <c r="A1075" t="s">
        <v>0</v>
      </c>
      <c r="B1075">
        <v>774893980</v>
      </c>
      <c r="C1075">
        <v>774893980</v>
      </c>
      <c r="D1075" t="s">
        <v>0</v>
      </c>
      <c r="E1075" s="2">
        <f t="shared" si="16"/>
        <v>0.5</v>
      </c>
    </row>
    <row r="1076" spans="1:5">
      <c r="A1076" t="s">
        <v>0</v>
      </c>
      <c r="B1076">
        <v>951082420</v>
      </c>
      <c r="C1076">
        <v>951082420</v>
      </c>
      <c r="D1076" t="s">
        <v>0</v>
      </c>
      <c r="E1076" s="2">
        <f t="shared" si="16"/>
        <v>0.5</v>
      </c>
    </row>
    <row r="1077" spans="1:5">
      <c r="A1077" t="s">
        <v>0</v>
      </c>
      <c r="B1077">
        <v>951573209</v>
      </c>
      <c r="C1077" t="s">
        <v>0</v>
      </c>
      <c r="D1077" t="s">
        <v>0</v>
      </c>
      <c r="E1077" s="2">
        <f t="shared" si="16"/>
        <v>0.25</v>
      </c>
    </row>
    <row r="1078" spans="1:5">
      <c r="A1078" t="s">
        <v>0</v>
      </c>
      <c r="B1078">
        <v>701826408</v>
      </c>
      <c r="C1078" t="s">
        <v>0</v>
      </c>
      <c r="D1078" t="s">
        <v>0</v>
      </c>
      <c r="E1078" s="2">
        <f t="shared" si="16"/>
        <v>0.25</v>
      </c>
    </row>
    <row r="1079" spans="1:5">
      <c r="A1079" t="s">
        <v>0</v>
      </c>
      <c r="B1079">
        <v>582924708</v>
      </c>
      <c r="C1079">
        <v>582924708</v>
      </c>
      <c r="D1079" t="s">
        <v>0</v>
      </c>
      <c r="E1079" s="2">
        <f t="shared" si="16"/>
        <v>0.5</v>
      </c>
    </row>
    <row r="1080" spans="1:5">
      <c r="A1080" t="s">
        <v>0</v>
      </c>
      <c r="B1080">
        <v>844809575</v>
      </c>
      <c r="C1080">
        <v>844809575</v>
      </c>
      <c r="D1080" t="s">
        <v>0</v>
      </c>
      <c r="E1080" s="2">
        <f t="shared" si="16"/>
        <v>0.5</v>
      </c>
    </row>
    <row r="1081" spans="1:5">
      <c r="A1081" t="s">
        <v>0</v>
      </c>
      <c r="B1081">
        <v>1051225936</v>
      </c>
      <c r="C1081" t="s">
        <v>0</v>
      </c>
      <c r="D1081" t="s">
        <v>0</v>
      </c>
      <c r="E1081" s="2">
        <f t="shared" si="16"/>
        <v>0.25</v>
      </c>
    </row>
    <row r="1082" spans="1:5">
      <c r="A1082" t="s">
        <v>0</v>
      </c>
      <c r="B1082">
        <v>798916912</v>
      </c>
      <c r="C1082">
        <v>798916912</v>
      </c>
      <c r="D1082" t="s">
        <v>0</v>
      </c>
      <c r="E1082" s="2">
        <f t="shared" si="16"/>
        <v>0.5</v>
      </c>
    </row>
    <row r="1083" spans="1:5">
      <c r="A1083" t="s">
        <v>0</v>
      </c>
      <c r="B1083">
        <v>1071856780</v>
      </c>
      <c r="C1083" t="s">
        <v>0</v>
      </c>
      <c r="D1083" t="s">
        <v>0</v>
      </c>
      <c r="E1083" s="2">
        <f t="shared" si="16"/>
        <v>0.25</v>
      </c>
    </row>
    <row r="1084" spans="1:5">
      <c r="A1084" t="s">
        <v>0</v>
      </c>
      <c r="B1084">
        <v>879339105</v>
      </c>
      <c r="C1084">
        <v>879339105</v>
      </c>
      <c r="D1084" t="s">
        <v>0</v>
      </c>
      <c r="E1084" s="2">
        <f t="shared" si="16"/>
        <v>0.5</v>
      </c>
    </row>
    <row r="1085" spans="1:5">
      <c r="A1085" t="s">
        <v>0</v>
      </c>
      <c r="B1085">
        <v>1071597924</v>
      </c>
      <c r="C1085" t="s">
        <v>0</v>
      </c>
      <c r="D1085" t="s">
        <v>0</v>
      </c>
      <c r="E1085" s="2">
        <f t="shared" si="16"/>
        <v>0.25</v>
      </c>
    </row>
    <row r="1086" spans="1:5">
      <c r="A1086" t="s">
        <v>0</v>
      </c>
      <c r="B1086">
        <v>165283529</v>
      </c>
      <c r="C1086" t="s">
        <v>0</v>
      </c>
      <c r="D1086" t="s">
        <v>0</v>
      </c>
      <c r="E1086" s="2">
        <f t="shared" si="16"/>
        <v>0.25</v>
      </c>
    </row>
    <row r="1087" spans="1:5">
      <c r="A1087" t="s">
        <v>0</v>
      </c>
      <c r="B1087">
        <v>450652054</v>
      </c>
      <c r="C1087">
        <v>450652054</v>
      </c>
      <c r="D1087" t="s">
        <v>0</v>
      </c>
      <c r="E1087" s="2">
        <f t="shared" si="16"/>
        <v>0.5</v>
      </c>
    </row>
    <row r="1088" spans="1:5">
      <c r="A1088" t="s">
        <v>0</v>
      </c>
      <c r="B1088">
        <v>486692189</v>
      </c>
      <c r="C1088">
        <v>486692189</v>
      </c>
      <c r="D1088" t="s">
        <v>0</v>
      </c>
      <c r="E1088" s="2">
        <f t="shared" si="16"/>
        <v>0.5</v>
      </c>
    </row>
    <row r="1089" spans="1:5">
      <c r="A1089" t="s">
        <v>0</v>
      </c>
      <c r="B1089">
        <v>597388800</v>
      </c>
      <c r="C1089">
        <v>597388800</v>
      </c>
      <c r="D1089" t="s">
        <v>0</v>
      </c>
      <c r="E1089" s="2">
        <f t="shared" si="16"/>
        <v>0.5</v>
      </c>
    </row>
    <row r="1090" spans="1:5">
      <c r="A1090" t="s">
        <v>0</v>
      </c>
      <c r="B1090">
        <v>1035299643</v>
      </c>
      <c r="C1090">
        <v>1035299643</v>
      </c>
      <c r="D1090" t="s">
        <v>0</v>
      </c>
      <c r="E1090" s="2">
        <f t="shared" si="16"/>
        <v>0.5</v>
      </c>
    </row>
    <row r="1091" spans="1:5">
      <c r="A1091" t="s">
        <v>0</v>
      </c>
      <c r="B1091">
        <v>329573977</v>
      </c>
      <c r="C1091">
        <v>329573977</v>
      </c>
      <c r="D1091" t="s">
        <v>0</v>
      </c>
      <c r="E1091" s="2">
        <f t="shared" ref="E1091:E1154" si="17">1-(COUNTIF(A1091:D1091,"NULL")/4)</f>
        <v>0.5</v>
      </c>
    </row>
    <row r="1092" spans="1:5">
      <c r="A1092" t="s">
        <v>0</v>
      </c>
      <c r="B1092">
        <v>619066190</v>
      </c>
      <c r="C1092" t="s">
        <v>0</v>
      </c>
      <c r="D1092" t="s">
        <v>0</v>
      </c>
      <c r="E1092" s="2">
        <f t="shared" si="17"/>
        <v>0.25</v>
      </c>
    </row>
    <row r="1093" spans="1:5">
      <c r="A1093" t="s">
        <v>0</v>
      </c>
      <c r="B1093">
        <v>681177057</v>
      </c>
      <c r="C1093">
        <v>681177057</v>
      </c>
      <c r="D1093" t="s">
        <v>0</v>
      </c>
      <c r="E1093" s="2">
        <f t="shared" si="17"/>
        <v>0.5</v>
      </c>
    </row>
    <row r="1094" spans="1:5">
      <c r="A1094" t="s">
        <v>0</v>
      </c>
      <c r="B1094">
        <v>439699888</v>
      </c>
      <c r="C1094" t="s">
        <v>0</v>
      </c>
      <c r="D1094" t="s">
        <v>0</v>
      </c>
      <c r="E1094" s="2">
        <f t="shared" si="17"/>
        <v>0.25</v>
      </c>
    </row>
    <row r="1095" spans="1:5">
      <c r="A1095" t="s">
        <v>0</v>
      </c>
      <c r="B1095">
        <v>422201977</v>
      </c>
      <c r="C1095">
        <v>422201977</v>
      </c>
      <c r="D1095" t="s">
        <v>0</v>
      </c>
      <c r="E1095" s="2">
        <f t="shared" si="17"/>
        <v>0.5</v>
      </c>
    </row>
    <row r="1096" spans="1:5">
      <c r="A1096" t="s">
        <v>0</v>
      </c>
      <c r="B1096">
        <v>706048984</v>
      </c>
      <c r="C1096">
        <v>706048984</v>
      </c>
      <c r="D1096" t="s">
        <v>0</v>
      </c>
      <c r="E1096" s="2">
        <f t="shared" si="17"/>
        <v>0.5</v>
      </c>
    </row>
    <row r="1097" spans="1:5">
      <c r="A1097" t="s">
        <v>0</v>
      </c>
      <c r="B1097">
        <v>330121559</v>
      </c>
      <c r="C1097" t="s">
        <v>0</v>
      </c>
      <c r="D1097" t="s">
        <v>0</v>
      </c>
      <c r="E1097" s="2">
        <f t="shared" si="17"/>
        <v>0.25</v>
      </c>
    </row>
    <row r="1098" spans="1:5">
      <c r="A1098" t="s">
        <v>0</v>
      </c>
      <c r="B1098">
        <v>610768121</v>
      </c>
      <c r="C1098" t="s">
        <v>0</v>
      </c>
      <c r="D1098" t="s">
        <v>0</v>
      </c>
      <c r="E1098" s="2">
        <f t="shared" si="17"/>
        <v>0.25</v>
      </c>
    </row>
    <row r="1099" spans="1:5">
      <c r="A1099" t="s">
        <v>0</v>
      </c>
      <c r="B1099">
        <v>368275068</v>
      </c>
      <c r="C1099" t="s">
        <v>0</v>
      </c>
      <c r="D1099" t="s">
        <v>0</v>
      </c>
      <c r="E1099" s="2">
        <f t="shared" si="17"/>
        <v>0.25</v>
      </c>
    </row>
    <row r="1100" spans="1:5">
      <c r="A1100" t="s">
        <v>0</v>
      </c>
      <c r="B1100">
        <v>164990684</v>
      </c>
      <c r="C1100" t="s">
        <v>0</v>
      </c>
      <c r="D1100" t="s">
        <v>0</v>
      </c>
      <c r="E1100" s="2">
        <f t="shared" si="17"/>
        <v>0.25</v>
      </c>
    </row>
    <row r="1101" spans="1:5">
      <c r="A1101" t="s">
        <v>0</v>
      </c>
      <c r="B1101">
        <v>750649433</v>
      </c>
      <c r="C1101" t="s">
        <v>0</v>
      </c>
      <c r="D1101" t="s">
        <v>0</v>
      </c>
      <c r="E1101" s="2">
        <f t="shared" si="17"/>
        <v>0.25</v>
      </c>
    </row>
    <row r="1102" spans="1:5">
      <c r="A1102" t="s">
        <v>0</v>
      </c>
      <c r="B1102">
        <v>741818316</v>
      </c>
      <c r="C1102">
        <v>741818316</v>
      </c>
      <c r="D1102" t="s">
        <v>0</v>
      </c>
      <c r="E1102" s="2">
        <f t="shared" si="17"/>
        <v>0.5</v>
      </c>
    </row>
    <row r="1103" spans="1:5">
      <c r="A1103" t="s">
        <v>0</v>
      </c>
      <c r="B1103">
        <v>447853507</v>
      </c>
      <c r="C1103" t="s">
        <v>0</v>
      </c>
      <c r="D1103" t="s">
        <v>0</v>
      </c>
      <c r="E1103" s="2">
        <f t="shared" si="17"/>
        <v>0.25</v>
      </c>
    </row>
    <row r="1104" spans="1:5">
      <c r="A1104" t="s">
        <v>0</v>
      </c>
      <c r="B1104">
        <v>236369136</v>
      </c>
      <c r="C1104" t="s">
        <v>0</v>
      </c>
      <c r="D1104" t="s">
        <v>0</v>
      </c>
      <c r="E1104" s="2">
        <f t="shared" si="17"/>
        <v>0.25</v>
      </c>
    </row>
    <row r="1105" spans="1:5">
      <c r="A1105" t="s">
        <v>0</v>
      </c>
      <c r="B1105">
        <v>814428636</v>
      </c>
      <c r="C1105">
        <v>814428636</v>
      </c>
      <c r="D1105" t="s">
        <v>0</v>
      </c>
      <c r="E1105" s="2">
        <f t="shared" si="17"/>
        <v>0.5</v>
      </c>
    </row>
    <row r="1106" spans="1:5">
      <c r="A1106" t="s">
        <v>0</v>
      </c>
      <c r="B1106">
        <v>237047086</v>
      </c>
      <c r="C1106" t="s">
        <v>0</v>
      </c>
      <c r="D1106" t="s">
        <v>0</v>
      </c>
      <c r="E1106" s="2">
        <f t="shared" si="17"/>
        <v>0.25</v>
      </c>
    </row>
    <row r="1107" spans="1:5">
      <c r="A1107" t="s">
        <v>0</v>
      </c>
      <c r="B1107">
        <v>174552591</v>
      </c>
      <c r="C1107">
        <v>174552591</v>
      </c>
      <c r="D1107" t="s">
        <v>0</v>
      </c>
      <c r="E1107" s="2">
        <f t="shared" si="17"/>
        <v>0.5</v>
      </c>
    </row>
    <row r="1108" spans="1:5">
      <c r="A1108" t="s">
        <v>0</v>
      </c>
      <c r="B1108">
        <v>379868445</v>
      </c>
      <c r="C1108">
        <v>379868445</v>
      </c>
      <c r="D1108" t="s">
        <v>0</v>
      </c>
      <c r="E1108" s="2">
        <f t="shared" si="17"/>
        <v>0.5</v>
      </c>
    </row>
    <row r="1109" spans="1:5">
      <c r="A1109" t="s">
        <v>0</v>
      </c>
      <c r="B1109">
        <v>659668102</v>
      </c>
      <c r="C1109">
        <v>659668102</v>
      </c>
      <c r="D1109" t="s">
        <v>0</v>
      </c>
      <c r="E1109" s="2">
        <f t="shared" si="17"/>
        <v>0.5</v>
      </c>
    </row>
    <row r="1110" spans="1:5">
      <c r="A1110" t="s">
        <v>0</v>
      </c>
      <c r="B1110">
        <v>842915557</v>
      </c>
      <c r="C1110">
        <v>842915557</v>
      </c>
      <c r="D1110" t="s">
        <v>0</v>
      </c>
      <c r="E1110" s="2">
        <f t="shared" si="17"/>
        <v>0.5</v>
      </c>
    </row>
    <row r="1111" spans="1:5">
      <c r="A1111" t="s">
        <v>0</v>
      </c>
      <c r="B1111">
        <v>1078270235</v>
      </c>
      <c r="C1111">
        <v>1078270235</v>
      </c>
      <c r="D1111" t="s">
        <v>0</v>
      </c>
      <c r="E1111" s="2">
        <f t="shared" si="17"/>
        <v>0.5</v>
      </c>
    </row>
    <row r="1112" spans="1:5">
      <c r="A1112" t="s">
        <v>0</v>
      </c>
      <c r="B1112">
        <v>1109418385</v>
      </c>
      <c r="C1112">
        <v>1109418385</v>
      </c>
      <c r="D1112" t="s">
        <v>0</v>
      </c>
      <c r="E1112" s="2">
        <f t="shared" si="17"/>
        <v>0.5</v>
      </c>
    </row>
    <row r="1113" spans="1:5">
      <c r="A1113" t="s">
        <v>0</v>
      </c>
      <c r="B1113">
        <v>949785479</v>
      </c>
      <c r="C1113">
        <v>949785479</v>
      </c>
      <c r="D1113" t="s">
        <v>0</v>
      </c>
      <c r="E1113" s="2">
        <f t="shared" si="17"/>
        <v>0.5</v>
      </c>
    </row>
    <row r="1114" spans="1:5">
      <c r="A1114" t="s">
        <v>0</v>
      </c>
      <c r="B1114">
        <v>312045529</v>
      </c>
      <c r="C1114">
        <v>312045529</v>
      </c>
      <c r="D1114" t="s">
        <v>0</v>
      </c>
      <c r="E1114" s="2">
        <f t="shared" si="17"/>
        <v>0.5</v>
      </c>
    </row>
    <row r="1115" spans="1:5">
      <c r="A1115" t="s">
        <v>0</v>
      </c>
      <c r="B1115">
        <v>656406156</v>
      </c>
      <c r="C1115" t="s">
        <v>0</v>
      </c>
      <c r="D1115" t="s">
        <v>0</v>
      </c>
      <c r="E1115" s="2">
        <f t="shared" si="17"/>
        <v>0.25</v>
      </c>
    </row>
    <row r="1116" spans="1:5">
      <c r="A1116" t="s">
        <v>0</v>
      </c>
      <c r="B1116">
        <v>389341676</v>
      </c>
      <c r="C1116">
        <v>389341676</v>
      </c>
      <c r="D1116" t="s">
        <v>0</v>
      </c>
      <c r="E1116" s="2">
        <f t="shared" si="17"/>
        <v>0.5</v>
      </c>
    </row>
    <row r="1117" spans="1:5">
      <c r="A1117" t="s">
        <v>0</v>
      </c>
      <c r="B1117">
        <v>783335397</v>
      </c>
      <c r="C1117">
        <v>783335397</v>
      </c>
      <c r="D1117" t="s">
        <v>0</v>
      </c>
      <c r="E1117" s="2">
        <f t="shared" si="17"/>
        <v>0.5</v>
      </c>
    </row>
    <row r="1118" spans="1:5">
      <c r="A1118" t="s">
        <v>0</v>
      </c>
      <c r="B1118">
        <v>300260707</v>
      </c>
      <c r="C1118">
        <v>300260707</v>
      </c>
      <c r="D1118" t="s">
        <v>0</v>
      </c>
      <c r="E1118" s="2">
        <f t="shared" si="17"/>
        <v>0.5</v>
      </c>
    </row>
    <row r="1119" spans="1:5">
      <c r="A1119" t="s">
        <v>0</v>
      </c>
      <c r="B1119">
        <v>794262191</v>
      </c>
      <c r="C1119">
        <v>794262191</v>
      </c>
      <c r="D1119" t="s">
        <v>0</v>
      </c>
      <c r="E1119" s="2">
        <f t="shared" si="17"/>
        <v>0.5</v>
      </c>
    </row>
    <row r="1120" spans="1:5">
      <c r="A1120" t="s">
        <v>0</v>
      </c>
      <c r="B1120">
        <v>511621831</v>
      </c>
      <c r="C1120" t="s">
        <v>0</v>
      </c>
      <c r="D1120" t="s">
        <v>0</v>
      </c>
      <c r="E1120" s="2">
        <f t="shared" si="17"/>
        <v>0.25</v>
      </c>
    </row>
    <row r="1121" spans="1:5">
      <c r="A1121" t="s">
        <v>0</v>
      </c>
      <c r="B1121">
        <v>506133209</v>
      </c>
      <c r="C1121">
        <v>506133209</v>
      </c>
      <c r="D1121" t="s">
        <v>0</v>
      </c>
      <c r="E1121" s="2">
        <f t="shared" si="17"/>
        <v>0.5</v>
      </c>
    </row>
    <row r="1122" spans="1:5">
      <c r="A1122" t="s">
        <v>0</v>
      </c>
      <c r="B1122">
        <v>847659222</v>
      </c>
      <c r="C1122" t="s">
        <v>0</v>
      </c>
      <c r="D1122" t="s">
        <v>0</v>
      </c>
      <c r="E1122" s="2">
        <f t="shared" si="17"/>
        <v>0.25</v>
      </c>
    </row>
    <row r="1123" spans="1:5">
      <c r="A1123" t="s">
        <v>0</v>
      </c>
      <c r="B1123">
        <v>649160697</v>
      </c>
      <c r="C1123">
        <v>649160697</v>
      </c>
      <c r="D1123" t="s">
        <v>0</v>
      </c>
      <c r="E1123" s="2">
        <f t="shared" si="17"/>
        <v>0.5</v>
      </c>
    </row>
    <row r="1124" spans="1:5">
      <c r="A1124" t="s">
        <v>0</v>
      </c>
      <c r="B1124">
        <v>932421737</v>
      </c>
      <c r="C1124" t="s">
        <v>0</v>
      </c>
      <c r="D1124" t="s">
        <v>0</v>
      </c>
      <c r="E1124" s="2">
        <f t="shared" si="17"/>
        <v>0.25</v>
      </c>
    </row>
    <row r="1125" spans="1:5">
      <c r="A1125" t="s">
        <v>0</v>
      </c>
      <c r="B1125">
        <v>220278224</v>
      </c>
      <c r="C1125">
        <v>220278224</v>
      </c>
      <c r="D1125" t="s">
        <v>0</v>
      </c>
      <c r="E1125" s="2">
        <f t="shared" si="17"/>
        <v>0.5</v>
      </c>
    </row>
    <row r="1126" spans="1:5">
      <c r="A1126" t="s">
        <v>0</v>
      </c>
      <c r="B1126">
        <v>734485032</v>
      </c>
      <c r="C1126">
        <v>734485032</v>
      </c>
      <c r="D1126" t="s">
        <v>0</v>
      </c>
      <c r="E1126" s="2">
        <f t="shared" si="17"/>
        <v>0.5</v>
      </c>
    </row>
    <row r="1127" spans="1:5">
      <c r="A1127" t="s">
        <v>0</v>
      </c>
      <c r="B1127">
        <v>1006164315</v>
      </c>
      <c r="C1127" t="s">
        <v>0</v>
      </c>
      <c r="D1127" t="s">
        <v>0</v>
      </c>
      <c r="E1127" s="2">
        <f t="shared" si="17"/>
        <v>0.25</v>
      </c>
    </row>
    <row r="1128" spans="1:5">
      <c r="A1128" t="s">
        <v>0</v>
      </c>
      <c r="B1128">
        <v>398366625</v>
      </c>
      <c r="C1128" t="s">
        <v>0</v>
      </c>
      <c r="D1128" t="s">
        <v>0</v>
      </c>
      <c r="E1128" s="2">
        <f t="shared" si="17"/>
        <v>0.25</v>
      </c>
    </row>
    <row r="1129" spans="1:5">
      <c r="A1129" t="s">
        <v>0</v>
      </c>
      <c r="B1129">
        <v>246949800</v>
      </c>
      <c r="C1129">
        <v>246949800</v>
      </c>
      <c r="D1129" t="s">
        <v>0</v>
      </c>
      <c r="E1129" s="2">
        <f t="shared" si="17"/>
        <v>0.5</v>
      </c>
    </row>
    <row r="1130" spans="1:5">
      <c r="A1130" t="s">
        <v>0</v>
      </c>
      <c r="B1130">
        <v>356194317</v>
      </c>
      <c r="C1130">
        <v>356194317</v>
      </c>
      <c r="D1130" t="s">
        <v>0</v>
      </c>
      <c r="E1130" s="2">
        <f t="shared" si="17"/>
        <v>0.5</v>
      </c>
    </row>
    <row r="1131" spans="1:5">
      <c r="A1131" t="s">
        <v>0</v>
      </c>
      <c r="B1131">
        <v>439179475</v>
      </c>
      <c r="C1131">
        <v>439179475</v>
      </c>
      <c r="D1131" t="s">
        <v>0</v>
      </c>
      <c r="E1131" s="2">
        <f t="shared" si="17"/>
        <v>0.5</v>
      </c>
    </row>
    <row r="1132" spans="1:5">
      <c r="A1132" t="s">
        <v>0</v>
      </c>
      <c r="B1132">
        <v>1077562565</v>
      </c>
      <c r="C1132" t="s">
        <v>0</v>
      </c>
      <c r="D1132" t="s">
        <v>0</v>
      </c>
      <c r="E1132" s="2">
        <f t="shared" si="17"/>
        <v>0.25</v>
      </c>
    </row>
    <row r="1133" spans="1:5">
      <c r="A1133" t="s">
        <v>0</v>
      </c>
      <c r="B1133">
        <v>723328618</v>
      </c>
      <c r="C1133" t="s">
        <v>0</v>
      </c>
      <c r="D1133" t="s">
        <v>0</v>
      </c>
      <c r="E1133" s="2">
        <f t="shared" si="17"/>
        <v>0.25</v>
      </c>
    </row>
    <row r="1134" spans="1:5">
      <c r="A1134" t="s">
        <v>0</v>
      </c>
      <c r="B1134">
        <v>513951641</v>
      </c>
      <c r="C1134">
        <v>513951641</v>
      </c>
      <c r="D1134" t="s">
        <v>0</v>
      </c>
      <c r="E1134" s="2">
        <f t="shared" si="17"/>
        <v>0.5</v>
      </c>
    </row>
    <row r="1135" spans="1:5">
      <c r="A1135" t="s">
        <v>0</v>
      </c>
      <c r="B1135">
        <v>988543192</v>
      </c>
      <c r="C1135">
        <v>988543192</v>
      </c>
      <c r="D1135" t="s">
        <v>0</v>
      </c>
      <c r="E1135" s="2">
        <f t="shared" si="17"/>
        <v>0.5</v>
      </c>
    </row>
    <row r="1136" spans="1:5">
      <c r="A1136" t="s">
        <v>0</v>
      </c>
      <c r="B1136">
        <v>1037180896</v>
      </c>
      <c r="C1136" t="s">
        <v>0</v>
      </c>
      <c r="D1136" t="s">
        <v>0</v>
      </c>
      <c r="E1136" s="2">
        <f t="shared" si="17"/>
        <v>0.25</v>
      </c>
    </row>
    <row r="1137" spans="1:5">
      <c r="A1137" t="s">
        <v>0</v>
      </c>
      <c r="B1137">
        <v>1062385208</v>
      </c>
      <c r="C1137" t="s">
        <v>0</v>
      </c>
      <c r="D1137" t="s">
        <v>0</v>
      </c>
      <c r="E1137" s="2">
        <f t="shared" si="17"/>
        <v>0.25</v>
      </c>
    </row>
    <row r="1138" spans="1:5">
      <c r="A1138" t="s">
        <v>0</v>
      </c>
      <c r="B1138">
        <v>772821633</v>
      </c>
      <c r="C1138">
        <v>772821633</v>
      </c>
      <c r="D1138" t="s">
        <v>0</v>
      </c>
      <c r="E1138" s="2">
        <f t="shared" si="17"/>
        <v>0.5</v>
      </c>
    </row>
    <row r="1139" spans="1:5">
      <c r="A1139" t="s">
        <v>0</v>
      </c>
      <c r="B1139">
        <v>999480723</v>
      </c>
      <c r="C1139">
        <v>999480723</v>
      </c>
      <c r="D1139" t="s">
        <v>0</v>
      </c>
      <c r="E1139" s="2">
        <f t="shared" si="17"/>
        <v>0.5</v>
      </c>
    </row>
    <row r="1140" spans="1:5">
      <c r="A1140" t="s">
        <v>0</v>
      </c>
      <c r="B1140">
        <v>1042877226</v>
      </c>
      <c r="C1140" t="s">
        <v>0</v>
      </c>
      <c r="D1140" t="s">
        <v>0</v>
      </c>
      <c r="E1140" s="2">
        <f t="shared" si="17"/>
        <v>0.25</v>
      </c>
    </row>
    <row r="1141" spans="1:5">
      <c r="A1141" t="s">
        <v>0</v>
      </c>
      <c r="B1141">
        <v>860043611</v>
      </c>
      <c r="C1141" t="s">
        <v>0</v>
      </c>
      <c r="D1141" t="s">
        <v>0</v>
      </c>
      <c r="E1141" s="2">
        <f t="shared" si="17"/>
        <v>0.25</v>
      </c>
    </row>
    <row r="1142" spans="1:5">
      <c r="A1142" t="s">
        <v>0</v>
      </c>
      <c r="B1142">
        <v>485669505</v>
      </c>
      <c r="C1142">
        <v>485669505</v>
      </c>
      <c r="D1142" t="s">
        <v>0</v>
      </c>
      <c r="E1142" s="2">
        <f t="shared" si="17"/>
        <v>0.5</v>
      </c>
    </row>
    <row r="1143" spans="1:5">
      <c r="A1143" t="s">
        <v>0</v>
      </c>
      <c r="B1143">
        <v>760548364</v>
      </c>
      <c r="C1143" t="s">
        <v>0</v>
      </c>
      <c r="D1143" t="s">
        <v>0</v>
      </c>
      <c r="E1143" s="2">
        <f t="shared" si="17"/>
        <v>0.25</v>
      </c>
    </row>
    <row r="1144" spans="1:5">
      <c r="A1144" t="s">
        <v>0</v>
      </c>
      <c r="B1144">
        <v>222676255</v>
      </c>
      <c r="C1144">
        <v>222676255</v>
      </c>
      <c r="D1144" t="s">
        <v>0</v>
      </c>
      <c r="E1144" s="2">
        <f t="shared" si="17"/>
        <v>0.5</v>
      </c>
    </row>
    <row r="1145" spans="1:5">
      <c r="A1145" t="s">
        <v>0</v>
      </c>
      <c r="B1145">
        <v>115586753</v>
      </c>
      <c r="C1145" t="s">
        <v>0</v>
      </c>
      <c r="D1145" t="s">
        <v>0</v>
      </c>
      <c r="E1145" s="2">
        <f t="shared" si="17"/>
        <v>0.25</v>
      </c>
    </row>
    <row r="1146" spans="1:5">
      <c r="A1146" t="s">
        <v>0</v>
      </c>
      <c r="B1146">
        <v>146276793</v>
      </c>
      <c r="C1146" t="s">
        <v>0</v>
      </c>
      <c r="D1146" t="s">
        <v>0</v>
      </c>
      <c r="E1146" s="2">
        <f t="shared" si="17"/>
        <v>0.25</v>
      </c>
    </row>
    <row r="1147" spans="1:5">
      <c r="A1147" t="s">
        <v>0</v>
      </c>
      <c r="B1147">
        <v>334961327</v>
      </c>
      <c r="C1147" t="s">
        <v>0</v>
      </c>
      <c r="D1147" t="s">
        <v>0</v>
      </c>
      <c r="E1147" s="2">
        <f t="shared" si="17"/>
        <v>0.25</v>
      </c>
    </row>
    <row r="1148" spans="1:5">
      <c r="A1148" t="s">
        <v>0</v>
      </c>
      <c r="B1148">
        <v>461912207</v>
      </c>
      <c r="C1148" t="s">
        <v>0</v>
      </c>
      <c r="D1148" t="s">
        <v>0</v>
      </c>
      <c r="E1148" s="2">
        <f t="shared" si="17"/>
        <v>0.25</v>
      </c>
    </row>
    <row r="1149" spans="1:5">
      <c r="A1149" t="s">
        <v>0</v>
      </c>
      <c r="B1149">
        <v>334717428</v>
      </c>
      <c r="C1149">
        <v>334717428</v>
      </c>
      <c r="D1149" t="s">
        <v>0</v>
      </c>
      <c r="E1149" s="2">
        <f t="shared" si="17"/>
        <v>0.5</v>
      </c>
    </row>
    <row r="1150" spans="1:5">
      <c r="A1150" t="s">
        <v>0</v>
      </c>
      <c r="B1150">
        <v>623330261</v>
      </c>
      <c r="C1150">
        <v>623330261</v>
      </c>
      <c r="D1150" t="s">
        <v>0</v>
      </c>
      <c r="E1150" s="2">
        <f t="shared" si="17"/>
        <v>0.5</v>
      </c>
    </row>
    <row r="1151" spans="1:5">
      <c r="A1151" t="s">
        <v>0</v>
      </c>
      <c r="B1151">
        <v>162645560</v>
      </c>
      <c r="C1151">
        <v>162645560</v>
      </c>
      <c r="D1151" t="s">
        <v>0</v>
      </c>
      <c r="E1151" s="2">
        <f t="shared" si="17"/>
        <v>0.5</v>
      </c>
    </row>
    <row r="1152" spans="1:5">
      <c r="A1152" t="s">
        <v>0</v>
      </c>
      <c r="B1152">
        <v>542078642</v>
      </c>
      <c r="C1152">
        <v>542078642</v>
      </c>
      <c r="D1152" t="s">
        <v>0</v>
      </c>
      <c r="E1152" s="2">
        <f t="shared" si="17"/>
        <v>0.5</v>
      </c>
    </row>
    <row r="1153" spans="1:5">
      <c r="A1153" t="s">
        <v>0</v>
      </c>
      <c r="B1153">
        <v>390493821</v>
      </c>
      <c r="C1153">
        <v>390493821</v>
      </c>
      <c r="D1153" t="s">
        <v>0</v>
      </c>
      <c r="E1153" s="2">
        <f t="shared" si="17"/>
        <v>0.5</v>
      </c>
    </row>
    <row r="1154" spans="1:5">
      <c r="A1154" t="s">
        <v>0</v>
      </c>
      <c r="B1154">
        <v>436317823</v>
      </c>
      <c r="C1154">
        <v>436317823</v>
      </c>
      <c r="D1154" t="s">
        <v>0</v>
      </c>
      <c r="E1154" s="2">
        <f t="shared" si="17"/>
        <v>0.5</v>
      </c>
    </row>
    <row r="1155" spans="1:5">
      <c r="A1155" t="s">
        <v>0</v>
      </c>
      <c r="B1155">
        <v>582077292</v>
      </c>
      <c r="C1155" t="s">
        <v>0</v>
      </c>
      <c r="D1155" t="s">
        <v>0</v>
      </c>
      <c r="E1155" s="2">
        <f t="shared" ref="E1155:E1218" si="18">1-(COUNTIF(A1155:D1155,"NULL")/4)</f>
        <v>0.25</v>
      </c>
    </row>
    <row r="1156" spans="1:5">
      <c r="A1156" t="s">
        <v>0</v>
      </c>
      <c r="B1156">
        <v>955988855</v>
      </c>
      <c r="C1156">
        <v>955988855</v>
      </c>
      <c r="D1156" t="s">
        <v>0</v>
      </c>
      <c r="E1156" s="2">
        <f t="shared" si="18"/>
        <v>0.5</v>
      </c>
    </row>
    <row r="1157" spans="1:5">
      <c r="A1157" t="s">
        <v>0</v>
      </c>
      <c r="B1157">
        <v>418531730</v>
      </c>
      <c r="C1157" t="s">
        <v>0</v>
      </c>
      <c r="D1157" t="s">
        <v>0</v>
      </c>
      <c r="E1157" s="2">
        <f t="shared" si="18"/>
        <v>0.25</v>
      </c>
    </row>
    <row r="1158" spans="1:5">
      <c r="A1158" t="s">
        <v>0</v>
      </c>
      <c r="B1158">
        <v>658922850</v>
      </c>
      <c r="C1158">
        <v>658922850</v>
      </c>
      <c r="D1158" t="s">
        <v>0</v>
      </c>
      <c r="E1158" s="2">
        <f t="shared" si="18"/>
        <v>0.5</v>
      </c>
    </row>
    <row r="1159" spans="1:5">
      <c r="A1159" t="s">
        <v>0</v>
      </c>
      <c r="B1159">
        <v>1101940688</v>
      </c>
      <c r="C1159">
        <v>1101940688</v>
      </c>
      <c r="D1159" t="s">
        <v>0</v>
      </c>
      <c r="E1159" s="2">
        <f t="shared" si="18"/>
        <v>0.5</v>
      </c>
    </row>
    <row r="1160" spans="1:5">
      <c r="A1160" t="s">
        <v>0</v>
      </c>
      <c r="B1160">
        <v>228448205</v>
      </c>
      <c r="C1160" t="s">
        <v>0</v>
      </c>
      <c r="D1160" t="s">
        <v>0</v>
      </c>
      <c r="E1160" s="2">
        <f t="shared" si="18"/>
        <v>0.25</v>
      </c>
    </row>
    <row r="1161" spans="1:5">
      <c r="A1161" t="s">
        <v>0</v>
      </c>
      <c r="B1161">
        <v>976506282</v>
      </c>
      <c r="C1161" t="s">
        <v>0</v>
      </c>
      <c r="D1161" t="s">
        <v>0</v>
      </c>
      <c r="E1161" s="2">
        <f t="shared" si="18"/>
        <v>0.25</v>
      </c>
    </row>
    <row r="1162" spans="1:5">
      <c r="A1162" t="s">
        <v>0</v>
      </c>
      <c r="B1162">
        <v>388843692</v>
      </c>
      <c r="C1162">
        <v>388843692</v>
      </c>
      <c r="D1162" t="s">
        <v>0</v>
      </c>
      <c r="E1162" s="2">
        <f t="shared" si="18"/>
        <v>0.5</v>
      </c>
    </row>
    <row r="1163" spans="1:5">
      <c r="A1163" t="s">
        <v>0</v>
      </c>
      <c r="B1163">
        <v>312368491</v>
      </c>
      <c r="C1163">
        <v>312368491</v>
      </c>
      <c r="D1163" t="s">
        <v>0</v>
      </c>
      <c r="E1163" s="2">
        <f t="shared" si="18"/>
        <v>0.5</v>
      </c>
    </row>
    <row r="1164" spans="1:5">
      <c r="A1164" t="s">
        <v>0</v>
      </c>
      <c r="B1164">
        <v>535135737</v>
      </c>
      <c r="C1164">
        <v>535135737</v>
      </c>
      <c r="D1164" t="s">
        <v>0</v>
      </c>
      <c r="E1164" s="2">
        <f t="shared" si="18"/>
        <v>0.5</v>
      </c>
    </row>
    <row r="1165" spans="1:5">
      <c r="A1165" t="s">
        <v>0</v>
      </c>
      <c r="B1165">
        <v>641158308</v>
      </c>
      <c r="C1165">
        <v>641158308</v>
      </c>
      <c r="D1165" t="s">
        <v>0</v>
      </c>
      <c r="E1165" s="2">
        <f t="shared" si="18"/>
        <v>0.5</v>
      </c>
    </row>
    <row r="1166" spans="1:5">
      <c r="A1166" t="s">
        <v>0</v>
      </c>
      <c r="B1166">
        <v>307514935</v>
      </c>
      <c r="C1166" t="s">
        <v>0</v>
      </c>
      <c r="D1166" t="s">
        <v>0</v>
      </c>
      <c r="E1166" s="2">
        <f t="shared" si="18"/>
        <v>0.25</v>
      </c>
    </row>
    <row r="1167" spans="1:5">
      <c r="A1167" t="s">
        <v>0</v>
      </c>
      <c r="B1167">
        <v>287644062</v>
      </c>
      <c r="C1167" t="s">
        <v>0</v>
      </c>
      <c r="D1167" t="s">
        <v>0</v>
      </c>
      <c r="E1167" s="2">
        <f t="shared" si="18"/>
        <v>0.25</v>
      </c>
    </row>
    <row r="1168" spans="1:5">
      <c r="A1168" t="s">
        <v>0</v>
      </c>
      <c r="B1168">
        <v>438774809</v>
      </c>
      <c r="C1168">
        <v>438774809</v>
      </c>
      <c r="D1168" t="s">
        <v>0</v>
      </c>
      <c r="E1168" s="2">
        <f t="shared" si="18"/>
        <v>0.5</v>
      </c>
    </row>
    <row r="1169" spans="1:5">
      <c r="A1169" t="s">
        <v>0</v>
      </c>
      <c r="B1169">
        <v>1078481882</v>
      </c>
      <c r="C1169">
        <v>1078481882</v>
      </c>
      <c r="D1169" t="s">
        <v>0</v>
      </c>
      <c r="E1169" s="2">
        <f t="shared" si="18"/>
        <v>0.5</v>
      </c>
    </row>
    <row r="1170" spans="1:5">
      <c r="A1170" t="s">
        <v>0</v>
      </c>
      <c r="B1170">
        <v>275559242</v>
      </c>
      <c r="C1170">
        <v>275559242</v>
      </c>
      <c r="D1170" t="s">
        <v>0</v>
      </c>
      <c r="E1170" s="2">
        <f t="shared" si="18"/>
        <v>0.5</v>
      </c>
    </row>
    <row r="1171" spans="1:5">
      <c r="A1171" t="s">
        <v>0</v>
      </c>
      <c r="B1171">
        <v>1002855323</v>
      </c>
      <c r="C1171" t="s">
        <v>0</v>
      </c>
      <c r="D1171" t="s">
        <v>0</v>
      </c>
      <c r="E1171" s="2">
        <f t="shared" si="18"/>
        <v>0.25</v>
      </c>
    </row>
    <row r="1172" spans="1:5">
      <c r="A1172" t="s">
        <v>0</v>
      </c>
      <c r="B1172">
        <v>1030329784</v>
      </c>
      <c r="C1172" t="s">
        <v>0</v>
      </c>
      <c r="D1172" t="s">
        <v>0</v>
      </c>
      <c r="E1172" s="2">
        <f t="shared" si="18"/>
        <v>0.25</v>
      </c>
    </row>
    <row r="1173" spans="1:5">
      <c r="A1173" t="s">
        <v>0</v>
      </c>
      <c r="B1173">
        <v>160766832</v>
      </c>
      <c r="C1173" t="s">
        <v>0</v>
      </c>
      <c r="D1173" t="s">
        <v>0</v>
      </c>
      <c r="E1173" s="2">
        <f t="shared" si="18"/>
        <v>0.25</v>
      </c>
    </row>
    <row r="1174" spans="1:5">
      <c r="A1174" t="s">
        <v>0</v>
      </c>
      <c r="B1174">
        <v>710756591</v>
      </c>
      <c r="C1174" t="s">
        <v>0</v>
      </c>
      <c r="D1174" t="s">
        <v>0</v>
      </c>
      <c r="E1174" s="2">
        <f t="shared" si="18"/>
        <v>0.25</v>
      </c>
    </row>
    <row r="1175" spans="1:5">
      <c r="A1175" t="s">
        <v>0</v>
      </c>
      <c r="B1175">
        <v>906545353</v>
      </c>
      <c r="C1175">
        <v>906545353</v>
      </c>
      <c r="D1175" t="s">
        <v>0</v>
      </c>
      <c r="E1175" s="2">
        <f t="shared" si="18"/>
        <v>0.5</v>
      </c>
    </row>
    <row r="1176" spans="1:5">
      <c r="A1176" t="s">
        <v>0</v>
      </c>
      <c r="B1176">
        <v>606412123</v>
      </c>
      <c r="C1176" t="s">
        <v>0</v>
      </c>
      <c r="D1176" t="s">
        <v>0</v>
      </c>
      <c r="E1176" s="2">
        <f t="shared" si="18"/>
        <v>0.25</v>
      </c>
    </row>
    <row r="1177" spans="1:5">
      <c r="A1177" t="s">
        <v>0</v>
      </c>
      <c r="B1177">
        <v>1002376539</v>
      </c>
      <c r="C1177">
        <v>1002376539</v>
      </c>
      <c r="D1177" t="s">
        <v>0</v>
      </c>
      <c r="E1177" s="2">
        <f t="shared" si="18"/>
        <v>0.5</v>
      </c>
    </row>
    <row r="1178" spans="1:5">
      <c r="A1178" t="s">
        <v>0</v>
      </c>
      <c r="B1178">
        <v>611983602</v>
      </c>
      <c r="C1178">
        <v>611983602</v>
      </c>
      <c r="D1178" t="s">
        <v>0</v>
      </c>
      <c r="E1178" s="2">
        <f t="shared" si="18"/>
        <v>0.5</v>
      </c>
    </row>
    <row r="1179" spans="1:5">
      <c r="A1179" t="s">
        <v>0</v>
      </c>
      <c r="B1179">
        <v>1014860781</v>
      </c>
      <c r="C1179" t="s">
        <v>0</v>
      </c>
      <c r="D1179" t="s">
        <v>0</v>
      </c>
      <c r="E1179" s="2">
        <f t="shared" si="18"/>
        <v>0.25</v>
      </c>
    </row>
    <row r="1180" spans="1:5">
      <c r="A1180" t="s">
        <v>0</v>
      </c>
      <c r="B1180">
        <v>603177709</v>
      </c>
      <c r="C1180">
        <v>603177709</v>
      </c>
      <c r="D1180" t="s">
        <v>0</v>
      </c>
      <c r="E1180" s="2">
        <f t="shared" si="18"/>
        <v>0.5</v>
      </c>
    </row>
    <row r="1181" spans="1:5">
      <c r="A1181" t="s">
        <v>0</v>
      </c>
      <c r="B1181">
        <v>700952562</v>
      </c>
      <c r="C1181" t="s">
        <v>0</v>
      </c>
      <c r="D1181" t="s">
        <v>0</v>
      </c>
      <c r="E1181" s="2">
        <f t="shared" si="18"/>
        <v>0.25</v>
      </c>
    </row>
    <row r="1182" spans="1:5">
      <c r="A1182" t="s">
        <v>0</v>
      </c>
      <c r="B1182">
        <v>682398003</v>
      </c>
      <c r="C1182" t="s">
        <v>0</v>
      </c>
      <c r="D1182" t="s">
        <v>0</v>
      </c>
      <c r="E1182" s="2">
        <f t="shared" si="18"/>
        <v>0.25</v>
      </c>
    </row>
    <row r="1183" spans="1:5">
      <c r="A1183" t="s">
        <v>0</v>
      </c>
      <c r="B1183">
        <v>122433812</v>
      </c>
      <c r="C1183">
        <v>122433812</v>
      </c>
      <c r="D1183" t="s">
        <v>0</v>
      </c>
      <c r="E1183" s="2">
        <f t="shared" si="18"/>
        <v>0.5</v>
      </c>
    </row>
    <row r="1184" spans="1:5">
      <c r="A1184" t="s">
        <v>0</v>
      </c>
      <c r="B1184">
        <v>895845342</v>
      </c>
      <c r="C1184">
        <v>895845342</v>
      </c>
      <c r="D1184" t="s">
        <v>0</v>
      </c>
      <c r="E1184" s="2">
        <f t="shared" si="18"/>
        <v>0.5</v>
      </c>
    </row>
    <row r="1185" spans="1:5">
      <c r="A1185" t="s">
        <v>0</v>
      </c>
      <c r="B1185">
        <v>303861180</v>
      </c>
      <c r="C1185" t="s">
        <v>0</v>
      </c>
      <c r="D1185" t="s">
        <v>0</v>
      </c>
      <c r="E1185" s="2">
        <f t="shared" si="18"/>
        <v>0.25</v>
      </c>
    </row>
    <row r="1186" spans="1:5">
      <c r="A1186" t="s">
        <v>0</v>
      </c>
      <c r="B1186">
        <v>994465149</v>
      </c>
      <c r="C1186" t="s">
        <v>0</v>
      </c>
      <c r="D1186" t="s">
        <v>0</v>
      </c>
      <c r="E1186" s="2">
        <f t="shared" si="18"/>
        <v>0.25</v>
      </c>
    </row>
    <row r="1187" spans="1:5">
      <c r="A1187" t="s">
        <v>0</v>
      </c>
      <c r="B1187">
        <v>1048794194</v>
      </c>
      <c r="C1187">
        <v>1048794194</v>
      </c>
      <c r="D1187" t="s">
        <v>0</v>
      </c>
      <c r="E1187" s="2">
        <f t="shared" si="18"/>
        <v>0.5</v>
      </c>
    </row>
    <row r="1188" spans="1:5">
      <c r="A1188" t="s">
        <v>0</v>
      </c>
      <c r="B1188">
        <v>381762297</v>
      </c>
      <c r="C1188">
        <v>381762297</v>
      </c>
      <c r="D1188" t="s">
        <v>0</v>
      </c>
      <c r="E1188" s="2">
        <f t="shared" si="18"/>
        <v>0.5</v>
      </c>
    </row>
    <row r="1189" spans="1:5">
      <c r="A1189" t="s">
        <v>0</v>
      </c>
      <c r="B1189">
        <v>291655807</v>
      </c>
      <c r="C1189" t="s">
        <v>0</v>
      </c>
      <c r="D1189" t="s">
        <v>0</v>
      </c>
      <c r="E1189" s="2">
        <f t="shared" si="18"/>
        <v>0.25</v>
      </c>
    </row>
    <row r="1190" spans="1:5">
      <c r="A1190" t="s">
        <v>0</v>
      </c>
      <c r="B1190">
        <v>261385094</v>
      </c>
      <c r="C1190">
        <v>261385094</v>
      </c>
      <c r="D1190" t="s">
        <v>0</v>
      </c>
      <c r="E1190" s="2">
        <f t="shared" si="18"/>
        <v>0.5</v>
      </c>
    </row>
    <row r="1191" spans="1:5">
      <c r="A1191" t="s">
        <v>0</v>
      </c>
      <c r="B1191">
        <v>625204238</v>
      </c>
      <c r="C1191">
        <v>625204238</v>
      </c>
      <c r="D1191" t="s">
        <v>0</v>
      </c>
      <c r="E1191" s="2">
        <f t="shared" si="18"/>
        <v>0.5</v>
      </c>
    </row>
    <row r="1192" spans="1:5">
      <c r="A1192" t="s">
        <v>0</v>
      </c>
      <c r="B1192">
        <v>532373408</v>
      </c>
      <c r="C1192">
        <v>532373408</v>
      </c>
      <c r="D1192" t="s">
        <v>0</v>
      </c>
      <c r="E1192" s="2">
        <f t="shared" si="18"/>
        <v>0.5</v>
      </c>
    </row>
    <row r="1193" spans="1:5">
      <c r="A1193" t="s">
        <v>0</v>
      </c>
      <c r="B1193">
        <v>299064026</v>
      </c>
      <c r="C1193" t="s">
        <v>0</v>
      </c>
      <c r="D1193" t="s">
        <v>0</v>
      </c>
      <c r="E1193" s="2">
        <f t="shared" si="18"/>
        <v>0.25</v>
      </c>
    </row>
    <row r="1194" spans="1:5">
      <c r="A1194" t="s">
        <v>0</v>
      </c>
      <c r="B1194">
        <v>939876584</v>
      </c>
      <c r="C1194" t="s">
        <v>0</v>
      </c>
      <c r="D1194" t="s">
        <v>0</v>
      </c>
      <c r="E1194" s="2">
        <f t="shared" si="18"/>
        <v>0.25</v>
      </c>
    </row>
    <row r="1195" spans="1:5">
      <c r="A1195" t="s">
        <v>0</v>
      </c>
      <c r="B1195">
        <v>889837639</v>
      </c>
      <c r="C1195">
        <v>889837639</v>
      </c>
      <c r="D1195" t="s">
        <v>0</v>
      </c>
      <c r="E1195" s="2">
        <f t="shared" si="18"/>
        <v>0.5</v>
      </c>
    </row>
    <row r="1196" spans="1:5">
      <c r="A1196" t="s">
        <v>0</v>
      </c>
      <c r="B1196">
        <v>267294484</v>
      </c>
      <c r="C1196" t="s">
        <v>0</v>
      </c>
      <c r="D1196" t="s">
        <v>0</v>
      </c>
      <c r="E1196" s="2">
        <f t="shared" si="18"/>
        <v>0.25</v>
      </c>
    </row>
    <row r="1197" spans="1:5">
      <c r="A1197" t="s">
        <v>0</v>
      </c>
      <c r="B1197">
        <v>743811646</v>
      </c>
      <c r="C1197" t="s">
        <v>0</v>
      </c>
      <c r="D1197" t="s">
        <v>0</v>
      </c>
      <c r="E1197" s="2">
        <f t="shared" si="18"/>
        <v>0.25</v>
      </c>
    </row>
    <row r="1198" spans="1:5">
      <c r="A1198" t="s">
        <v>0</v>
      </c>
      <c r="B1198">
        <v>338004028</v>
      </c>
      <c r="C1198">
        <v>338004028</v>
      </c>
      <c r="D1198" t="s">
        <v>0</v>
      </c>
      <c r="E1198" s="2">
        <f t="shared" si="18"/>
        <v>0.5</v>
      </c>
    </row>
    <row r="1199" spans="1:5">
      <c r="A1199" t="s">
        <v>0</v>
      </c>
      <c r="B1199">
        <v>453820003</v>
      </c>
      <c r="C1199" t="s">
        <v>0</v>
      </c>
      <c r="D1199" t="s">
        <v>0</v>
      </c>
      <c r="E1199" s="2">
        <f t="shared" si="18"/>
        <v>0.25</v>
      </c>
    </row>
    <row r="1200" spans="1:5">
      <c r="A1200" t="s">
        <v>0</v>
      </c>
      <c r="B1200">
        <v>180992428</v>
      </c>
      <c r="C1200">
        <v>180992428</v>
      </c>
      <c r="D1200" t="s">
        <v>0</v>
      </c>
      <c r="E1200" s="2">
        <f t="shared" si="18"/>
        <v>0.5</v>
      </c>
    </row>
    <row r="1201" spans="1:5">
      <c r="A1201" t="s">
        <v>0</v>
      </c>
      <c r="B1201">
        <v>265972854</v>
      </c>
      <c r="C1201">
        <v>265972854</v>
      </c>
      <c r="D1201" t="s">
        <v>0</v>
      </c>
      <c r="E1201" s="2">
        <f t="shared" si="18"/>
        <v>0.5</v>
      </c>
    </row>
    <row r="1202" spans="1:5">
      <c r="A1202" t="s">
        <v>0</v>
      </c>
      <c r="B1202">
        <v>608839083</v>
      </c>
      <c r="C1202">
        <v>608839083</v>
      </c>
      <c r="D1202" t="s">
        <v>0</v>
      </c>
      <c r="E1202" s="2">
        <f t="shared" si="18"/>
        <v>0.5</v>
      </c>
    </row>
    <row r="1203" spans="1:5">
      <c r="A1203" t="s">
        <v>0</v>
      </c>
      <c r="B1203">
        <v>946858191</v>
      </c>
      <c r="C1203" t="s">
        <v>0</v>
      </c>
      <c r="D1203" t="s">
        <v>0</v>
      </c>
      <c r="E1203" s="2">
        <f t="shared" si="18"/>
        <v>0.25</v>
      </c>
    </row>
    <row r="1204" spans="1:5">
      <c r="A1204" t="s">
        <v>0</v>
      </c>
      <c r="B1204">
        <v>424903096</v>
      </c>
      <c r="C1204" t="s">
        <v>0</v>
      </c>
      <c r="D1204" t="s">
        <v>0</v>
      </c>
      <c r="E1204" s="2">
        <f t="shared" si="18"/>
        <v>0.25</v>
      </c>
    </row>
    <row r="1205" spans="1:5">
      <c r="A1205" t="s">
        <v>0</v>
      </c>
      <c r="B1205">
        <v>829566408</v>
      </c>
      <c r="C1205" t="s">
        <v>0</v>
      </c>
      <c r="D1205" t="s">
        <v>0</v>
      </c>
      <c r="E1205" s="2">
        <f t="shared" si="18"/>
        <v>0.25</v>
      </c>
    </row>
    <row r="1206" spans="1:5">
      <c r="A1206" t="s">
        <v>0</v>
      </c>
      <c r="B1206">
        <v>210072851</v>
      </c>
      <c r="C1206">
        <v>210072851</v>
      </c>
      <c r="D1206" t="s">
        <v>0</v>
      </c>
      <c r="E1206" s="2">
        <f t="shared" si="18"/>
        <v>0.5</v>
      </c>
    </row>
    <row r="1207" spans="1:5">
      <c r="A1207" t="s">
        <v>0</v>
      </c>
      <c r="B1207">
        <v>326467659</v>
      </c>
      <c r="C1207" t="s">
        <v>0</v>
      </c>
      <c r="D1207" t="s">
        <v>0</v>
      </c>
      <c r="E1207" s="2">
        <f t="shared" si="18"/>
        <v>0.25</v>
      </c>
    </row>
    <row r="1208" spans="1:5">
      <c r="A1208" t="s">
        <v>0</v>
      </c>
      <c r="B1208">
        <v>441366811</v>
      </c>
      <c r="C1208" t="s">
        <v>0</v>
      </c>
      <c r="D1208" t="s">
        <v>0</v>
      </c>
      <c r="E1208" s="2">
        <f t="shared" si="18"/>
        <v>0.25</v>
      </c>
    </row>
    <row r="1209" spans="1:5">
      <c r="A1209" t="s">
        <v>0</v>
      </c>
      <c r="B1209">
        <v>281259907</v>
      </c>
      <c r="C1209">
        <v>281259907</v>
      </c>
      <c r="D1209" t="s">
        <v>0</v>
      </c>
      <c r="E1209" s="2">
        <f t="shared" si="18"/>
        <v>0.5</v>
      </c>
    </row>
    <row r="1210" spans="1:5">
      <c r="A1210" t="s">
        <v>0</v>
      </c>
      <c r="B1210">
        <v>111364041</v>
      </c>
      <c r="C1210" t="s">
        <v>0</v>
      </c>
      <c r="D1210" t="s">
        <v>0</v>
      </c>
      <c r="E1210" s="2">
        <f t="shared" si="18"/>
        <v>0.25</v>
      </c>
    </row>
    <row r="1211" spans="1:5">
      <c r="A1211" t="s">
        <v>0</v>
      </c>
      <c r="B1211">
        <v>195922400</v>
      </c>
      <c r="C1211" t="s">
        <v>0</v>
      </c>
      <c r="D1211" t="s">
        <v>0</v>
      </c>
      <c r="E1211" s="2">
        <f t="shared" si="18"/>
        <v>0.25</v>
      </c>
    </row>
    <row r="1212" spans="1:5">
      <c r="A1212" t="s">
        <v>0</v>
      </c>
      <c r="B1212">
        <v>139586013</v>
      </c>
      <c r="C1212" t="s">
        <v>0</v>
      </c>
      <c r="D1212" t="s">
        <v>0</v>
      </c>
      <c r="E1212" s="2">
        <f t="shared" si="18"/>
        <v>0.25</v>
      </c>
    </row>
    <row r="1213" spans="1:5">
      <c r="A1213" t="s">
        <v>0</v>
      </c>
      <c r="B1213">
        <v>1016253916</v>
      </c>
      <c r="C1213">
        <v>1016253916</v>
      </c>
      <c r="D1213" t="s">
        <v>0</v>
      </c>
      <c r="E1213" s="2">
        <f t="shared" si="18"/>
        <v>0.5</v>
      </c>
    </row>
    <row r="1214" spans="1:5">
      <c r="A1214" t="s">
        <v>0</v>
      </c>
      <c r="B1214">
        <v>670558756</v>
      </c>
      <c r="C1214">
        <v>670558756</v>
      </c>
      <c r="D1214" t="s">
        <v>0</v>
      </c>
      <c r="E1214" s="2">
        <f t="shared" si="18"/>
        <v>0.5</v>
      </c>
    </row>
    <row r="1215" spans="1:5">
      <c r="A1215" t="s">
        <v>0</v>
      </c>
      <c r="B1215">
        <v>613753352</v>
      </c>
      <c r="C1215" t="s">
        <v>0</v>
      </c>
      <c r="D1215" t="s">
        <v>0</v>
      </c>
      <c r="E1215" s="2">
        <f t="shared" si="18"/>
        <v>0.25</v>
      </c>
    </row>
    <row r="1216" spans="1:5">
      <c r="A1216" t="s">
        <v>0</v>
      </c>
      <c r="B1216">
        <v>997862228</v>
      </c>
      <c r="C1216" t="s">
        <v>0</v>
      </c>
      <c r="D1216" t="s">
        <v>0</v>
      </c>
      <c r="E1216" s="2">
        <f t="shared" si="18"/>
        <v>0.25</v>
      </c>
    </row>
    <row r="1217" spans="1:5">
      <c r="A1217" t="s">
        <v>0</v>
      </c>
      <c r="B1217">
        <v>583558651</v>
      </c>
      <c r="C1217">
        <v>583558651</v>
      </c>
      <c r="D1217" t="s">
        <v>0</v>
      </c>
      <c r="E1217" s="2">
        <f t="shared" si="18"/>
        <v>0.5</v>
      </c>
    </row>
    <row r="1218" spans="1:5">
      <c r="A1218" t="s">
        <v>0</v>
      </c>
      <c r="B1218">
        <v>1060842640</v>
      </c>
      <c r="C1218" t="s">
        <v>0</v>
      </c>
      <c r="D1218" t="s">
        <v>0</v>
      </c>
      <c r="E1218" s="2">
        <f t="shared" si="18"/>
        <v>0.25</v>
      </c>
    </row>
    <row r="1219" spans="1:5">
      <c r="A1219" t="s">
        <v>0</v>
      </c>
      <c r="B1219">
        <v>896281450</v>
      </c>
      <c r="C1219">
        <v>896281450</v>
      </c>
      <c r="D1219" t="s">
        <v>0</v>
      </c>
      <c r="E1219" s="2">
        <f t="shared" ref="E1219:E1282" si="19">1-(COUNTIF(A1219:D1219,"NULL")/4)</f>
        <v>0.5</v>
      </c>
    </row>
    <row r="1220" spans="1:5">
      <c r="A1220" t="s">
        <v>0</v>
      </c>
      <c r="B1220">
        <v>741237505</v>
      </c>
      <c r="C1220">
        <v>741237505</v>
      </c>
      <c r="D1220" t="s">
        <v>0</v>
      </c>
      <c r="E1220" s="2">
        <f t="shared" si="19"/>
        <v>0.5</v>
      </c>
    </row>
    <row r="1221" spans="1:5">
      <c r="A1221" t="s">
        <v>0</v>
      </c>
      <c r="B1221">
        <v>758301706</v>
      </c>
      <c r="C1221">
        <v>758301706</v>
      </c>
      <c r="D1221" t="s">
        <v>0</v>
      </c>
      <c r="E1221" s="2">
        <f t="shared" si="19"/>
        <v>0.5</v>
      </c>
    </row>
    <row r="1222" spans="1:5">
      <c r="A1222" t="s">
        <v>0</v>
      </c>
      <c r="B1222">
        <v>277322426</v>
      </c>
      <c r="C1222" t="s">
        <v>0</v>
      </c>
      <c r="D1222" t="s">
        <v>0</v>
      </c>
      <c r="E1222" s="2">
        <f t="shared" si="19"/>
        <v>0.25</v>
      </c>
    </row>
    <row r="1223" spans="1:5">
      <c r="A1223" t="s">
        <v>0</v>
      </c>
      <c r="B1223">
        <v>607536653</v>
      </c>
      <c r="C1223" t="s">
        <v>0</v>
      </c>
      <c r="D1223" t="s">
        <v>0</v>
      </c>
      <c r="E1223" s="2">
        <f t="shared" si="19"/>
        <v>0.25</v>
      </c>
    </row>
    <row r="1224" spans="1:5">
      <c r="A1224" t="s">
        <v>0</v>
      </c>
      <c r="B1224">
        <v>796138341</v>
      </c>
      <c r="C1224" t="s">
        <v>0</v>
      </c>
      <c r="D1224" t="s">
        <v>0</v>
      </c>
      <c r="E1224" s="2">
        <f t="shared" si="19"/>
        <v>0.25</v>
      </c>
    </row>
    <row r="1225" spans="1:5">
      <c r="A1225" t="s">
        <v>0</v>
      </c>
      <c r="B1225">
        <v>196126640</v>
      </c>
      <c r="C1225" t="s">
        <v>0</v>
      </c>
      <c r="D1225" t="s">
        <v>0</v>
      </c>
      <c r="E1225" s="2">
        <f t="shared" si="19"/>
        <v>0.25</v>
      </c>
    </row>
    <row r="1226" spans="1:5">
      <c r="A1226" t="s">
        <v>0</v>
      </c>
      <c r="B1226">
        <v>355909012</v>
      </c>
      <c r="C1226" t="s">
        <v>0</v>
      </c>
      <c r="D1226" t="s">
        <v>0</v>
      </c>
      <c r="E1226" s="2">
        <f t="shared" si="19"/>
        <v>0.25</v>
      </c>
    </row>
    <row r="1227" spans="1:5">
      <c r="A1227" t="s">
        <v>0</v>
      </c>
      <c r="B1227">
        <v>451956493</v>
      </c>
      <c r="C1227" t="s">
        <v>0</v>
      </c>
      <c r="D1227" t="s">
        <v>0</v>
      </c>
      <c r="E1227" s="2">
        <f t="shared" si="19"/>
        <v>0.25</v>
      </c>
    </row>
    <row r="1228" spans="1:5">
      <c r="A1228" t="s">
        <v>0</v>
      </c>
      <c r="B1228">
        <v>799115419</v>
      </c>
      <c r="C1228" t="s">
        <v>0</v>
      </c>
      <c r="D1228" t="s">
        <v>0</v>
      </c>
      <c r="E1228" s="2">
        <f t="shared" si="19"/>
        <v>0.25</v>
      </c>
    </row>
    <row r="1229" spans="1:5">
      <c r="A1229" t="s">
        <v>0</v>
      </c>
      <c r="B1229">
        <v>194379717</v>
      </c>
      <c r="C1229" t="s">
        <v>0</v>
      </c>
      <c r="D1229" t="s">
        <v>0</v>
      </c>
      <c r="E1229" s="2">
        <f t="shared" si="19"/>
        <v>0.25</v>
      </c>
    </row>
    <row r="1230" spans="1:5">
      <c r="A1230" t="s">
        <v>0</v>
      </c>
      <c r="B1230">
        <v>534784744</v>
      </c>
      <c r="C1230">
        <v>534784744</v>
      </c>
      <c r="D1230" t="s">
        <v>0</v>
      </c>
      <c r="E1230" s="2">
        <f t="shared" si="19"/>
        <v>0.5</v>
      </c>
    </row>
    <row r="1231" spans="1:5">
      <c r="A1231" t="s">
        <v>0</v>
      </c>
      <c r="B1231">
        <v>258246136</v>
      </c>
      <c r="C1231" t="s">
        <v>0</v>
      </c>
      <c r="D1231" t="s">
        <v>0</v>
      </c>
      <c r="E1231" s="2">
        <f t="shared" si="19"/>
        <v>0.25</v>
      </c>
    </row>
    <row r="1232" spans="1:5">
      <c r="A1232" t="s">
        <v>0</v>
      </c>
      <c r="B1232">
        <v>445945344</v>
      </c>
      <c r="C1232" t="s">
        <v>0</v>
      </c>
      <c r="D1232" t="s">
        <v>0</v>
      </c>
      <c r="E1232" s="2">
        <f t="shared" si="19"/>
        <v>0.25</v>
      </c>
    </row>
    <row r="1233" spans="1:5">
      <c r="A1233" t="s">
        <v>0</v>
      </c>
      <c r="B1233">
        <v>598441630</v>
      </c>
      <c r="C1233" t="s">
        <v>0</v>
      </c>
      <c r="D1233" t="s">
        <v>0</v>
      </c>
      <c r="E1233" s="2">
        <f t="shared" si="19"/>
        <v>0.25</v>
      </c>
    </row>
    <row r="1234" spans="1:5">
      <c r="A1234" t="s">
        <v>0</v>
      </c>
      <c r="B1234">
        <v>340575903</v>
      </c>
      <c r="C1234" t="s">
        <v>0</v>
      </c>
      <c r="D1234" t="s">
        <v>0</v>
      </c>
      <c r="E1234" s="2">
        <f t="shared" si="19"/>
        <v>0.25</v>
      </c>
    </row>
    <row r="1235" spans="1:5">
      <c r="A1235" t="s">
        <v>0</v>
      </c>
      <c r="B1235">
        <v>158602427</v>
      </c>
      <c r="C1235">
        <v>158602427</v>
      </c>
      <c r="D1235" t="s">
        <v>0</v>
      </c>
      <c r="E1235" s="2">
        <f t="shared" si="19"/>
        <v>0.5</v>
      </c>
    </row>
    <row r="1236" spans="1:5">
      <c r="A1236" t="s">
        <v>0</v>
      </c>
      <c r="B1236">
        <v>398619612</v>
      </c>
      <c r="C1236">
        <v>398619612</v>
      </c>
      <c r="D1236" t="s">
        <v>0</v>
      </c>
      <c r="E1236" s="2">
        <f t="shared" si="19"/>
        <v>0.5</v>
      </c>
    </row>
    <row r="1237" spans="1:5">
      <c r="A1237" t="s">
        <v>0</v>
      </c>
      <c r="B1237">
        <v>692520966</v>
      </c>
      <c r="C1237" t="s">
        <v>0</v>
      </c>
      <c r="D1237" t="s">
        <v>0</v>
      </c>
      <c r="E1237" s="2">
        <f t="shared" si="19"/>
        <v>0.25</v>
      </c>
    </row>
    <row r="1238" spans="1:5">
      <c r="A1238" t="s">
        <v>0</v>
      </c>
      <c r="B1238">
        <v>365913594</v>
      </c>
      <c r="C1238">
        <v>365913594</v>
      </c>
      <c r="D1238" t="s">
        <v>0</v>
      </c>
      <c r="E1238" s="2">
        <f t="shared" si="19"/>
        <v>0.5</v>
      </c>
    </row>
    <row r="1239" spans="1:5">
      <c r="A1239" t="s">
        <v>0</v>
      </c>
      <c r="B1239">
        <v>670389492</v>
      </c>
      <c r="C1239" t="s">
        <v>0</v>
      </c>
      <c r="D1239" t="s">
        <v>0</v>
      </c>
      <c r="E1239" s="2">
        <f t="shared" si="19"/>
        <v>0.25</v>
      </c>
    </row>
    <row r="1240" spans="1:5">
      <c r="A1240" t="s">
        <v>0</v>
      </c>
      <c r="B1240">
        <v>1024073302</v>
      </c>
      <c r="C1240" t="s">
        <v>0</v>
      </c>
      <c r="D1240" t="s">
        <v>0</v>
      </c>
      <c r="E1240" s="2">
        <f t="shared" si="19"/>
        <v>0.25</v>
      </c>
    </row>
    <row r="1241" spans="1:5">
      <c r="A1241" t="s">
        <v>0</v>
      </c>
      <c r="B1241">
        <v>313132732</v>
      </c>
      <c r="C1241" t="s">
        <v>0</v>
      </c>
      <c r="D1241" t="s">
        <v>0</v>
      </c>
      <c r="E1241" s="2">
        <f t="shared" si="19"/>
        <v>0.25</v>
      </c>
    </row>
    <row r="1242" spans="1:5">
      <c r="A1242" t="s">
        <v>0</v>
      </c>
      <c r="B1242">
        <v>882761365</v>
      </c>
      <c r="C1242" t="s">
        <v>0</v>
      </c>
      <c r="D1242" t="s">
        <v>0</v>
      </c>
      <c r="E1242" s="2">
        <f t="shared" si="19"/>
        <v>0.25</v>
      </c>
    </row>
    <row r="1243" spans="1:5">
      <c r="A1243" t="s">
        <v>0</v>
      </c>
      <c r="B1243">
        <v>519831050</v>
      </c>
      <c r="C1243">
        <v>519831050</v>
      </c>
      <c r="D1243" t="s">
        <v>0</v>
      </c>
      <c r="E1243" s="2">
        <f t="shared" si="19"/>
        <v>0.5</v>
      </c>
    </row>
    <row r="1244" spans="1:5">
      <c r="A1244" t="s">
        <v>0</v>
      </c>
      <c r="B1244">
        <v>656577220</v>
      </c>
      <c r="C1244" t="s">
        <v>0</v>
      </c>
      <c r="D1244" t="s">
        <v>0</v>
      </c>
      <c r="E1244" s="2">
        <f t="shared" si="19"/>
        <v>0.25</v>
      </c>
    </row>
    <row r="1245" spans="1:5">
      <c r="A1245" t="s">
        <v>0</v>
      </c>
      <c r="B1245">
        <v>315587609</v>
      </c>
      <c r="C1245">
        <v>315587609</v>
      </c>
      <c r="D1245" t="s">
        <v>0</v>
      </c>
      <c r="E1245" s="2">
        <f t="shared" si="19"/>
        <v>0.5</v>
      </c>
    </row>
    <row r="1246" spans="1:5">
      <c r="A1246" t="s">
        <v>0</v>
      </c>
      <c r="B1246">
        <v>888611676</v>
      </c>
      <c r="C1246">
        <v>888611676</v>
      </c>
      <c r="D1246" t="s">
        <v>0</v>
      </c>
      <c r="E1246" s="2">
        <f t="shared" si="19"/>
        <v>0.5</v>
      </c>
    </row>
    <row r="1247" spans="1:5">
      <c r="A1247" t="s">
        <v>0</v>
      </c>
      <c r="B1247">
        <v>269493801</v>
      </c>
      <c r="C1247" t="s">
        <v>0</v>
      </c>
      <c r="D1247" t="s">
        <v>0</v>
      </c>
      <c r="E1247" s="2">
        <f t="shared" si="19"/>
        <v>0.25</v>
      </c>
    </row>
    <row r="1248" spans="1:5">
      <c r="A1248" t="s">
        <v>0</v>
      </c>
      <c r="B1248">
        <v>772356317</v>
      </c>
      <c r="C1248" t="s">
        <v>0</v>
      </c>
      <c r="D1248" t="s">
        <v>0</v>
      </c>
      <c r="E1248" s="2">
        <f t="shared" si="19"/>
        <v>0.25</v>
      </c>
    </row>
    <row r="1249" spans="1:5">
      <c r="A1249" t="s">
        <v>0</v>
      </c>
      <c r="B1249">
        <v>746140438</v>
      </c>
      <c r="C1249">
        <v>746140438</v>
      </c>
      <c r="D1249" t="s">
        <v>0</v>
      </c>
      <c r="E1249" s="2">
        <f t="shared" si="19"/>
        <v>0.5</v>
      </c>
    </row>
    <row r="1250" spans="1:5">
      <c r="A1250" t="s">
        <v>0</v>
      </c>
      <c r="B1250">
        <v>966342666</v>
      </c>
      <c r="C1250">
        <v>966342666</v>
      </c>
      <c r="D1250" t="s">
        <v>0</v>
      </c>
      <c r="E1250" s="2">
        <f t="shared" si="19"/>
        <v>0.5</v>
      </c>
    </row>
    <row r="1251" spans="1:5">
      <c r="A1251" t="s">
        <v>0</v>
      </c>
      <c r="B1251">
        <v>609136710</v>
      </c>
      <c r="C1251" t="s">
        <v>0</v>
      </c>
      <c r="D1251" t="s">
        <v>0</v>
      </c>
      <c r="E1251" s="2">
        <f t="shared" si="19"/>
        <v>0.25</v>
      </c>
    </row>
    <row r="1252" spans="1:5">
      <c r="A1252" t="s">
        <v>0</v>
      </c>
      <c r="B1252">
        <v>520049587</v>
      </c>
      <c r="C1252" t="s">
        <v>0</v>
      </c>
      <c r="D1252" t="s">
        <v>0</v>
      </c>
      <c r="E1252" s="2">
        <f t="shared" si="19"/>
        <v>0.25</v>
      </c>
    </row>
    <row r="1253" spans="1:5">
      <c r="A1253" t="s">
        <v>0</v>
      </c>
      <c r="B1253">
        <v>524748967</v>
      </c>
      <c r="C1253" t="s">
        <v>0</v>
      </c>
      <c r="D1253" t="s">
        <v>0</v>
      </c>
      <c r="E1253" s="2">
        <f t="shared" si="19"/>
        <v>0.25</v>
      </c>
    </row>
    <row r="1254" spans="1:5">
      <c r="A1254" t="s">
        <v>0</v>
      </c>
      <c r="B1254">
        <v>751838916</v>
      </c>
      <c r="C1254" t="s">
        <v>0</v>
      </c>
      <c r="D1254" t="s">
        <v>0</v>
      </c>
      <c r="E1254" s="2">
        <f t="shared" si="19"/>
        <v>0.25</v>
      </c>
    </row>
    <row r="1255" spans="1:5">
      <c r="A1255" t="s">
        <v>0</v>
      </c>
      <c r="B1255">
        <v>1024753353</v>
      </c>
      <c r="C1255" t="s">
        <v>0</v>
      </c>
      <c r="D1255" t="s">
        <v>0</v>
      </c>
      <c r="E1255" s="2">
        <f t="shared" si="19"/>
        <v>0.25</v>
      </c>
    </row>
    <row r="1256" spans="1:5">
      <c r="A1256" t="s">
        <v>0</v>
      </c>
      <c r="B1256">
        <v>853314929</v>
      </c>
      <c r="C1256">
        <v>853314929</v>
      </c>
      <c r="D1256" t="s">
        <v>0</v>
      </c>
      <c r="E1256" s="2">
        <f t="shared" si="19"/>
        <v>0.5</v>
      </c>
    </row>
    <row r="1257" spans="1:5">
      <c r="A1257" t="s">
        <v>0</v>
      </c>
      <c r="B1257">
        <v>856636483</v>
      </c>
      <c r="C1257">
        <v>856636483</v>
      </c>
      <c r="D1257" t="s">
        <v>0</v>
      </c>
      <c r="E1257" s="2">
        <f t="shared" si="19"/>
        <v>0.5</v>
      </c>
    </row>
    <row r="1258" spans="1:5">
      <c r="A1258" t="s">
        <v>0</v>
      </c>
      <c r="B1258">
        <v>527671068</v>
      </c>
      <c r="C1258" t="s">
        <v>0</v>
      </c>
      <c r="D1258" t="s">
        <v>0</v>
      </c>
      <c r="E1258" s="2">
        <f t="shared" si="19"/>
        <v>0.25</v>
      </c>
    </row>
    <row r="1259" spans="1:5">
      <c r="A1259" t="s">
        <v>0</v>
      </c>
      <c r="B1259">
        <v>776814098</v>
      </c>
      <c r="C1259" t="s">
        <v>0</v>
      </c>
      <c r="D1259" t="s">
        <v>0</v>
      </c>
      <c r="E1259" s="2">
        <f t="shared" si="19"/>
        <v>0.25</v>
      </c>
    </row>
    <row r="1260" spans="1:5">
      <c r="A1260" t="s">
        <v>0</v>
      </c>
      <c r="B1260">
        <v>154274475</v>
      </c>
      <c r="C1260" t="s">
        <v>0</v>
      </c>
      <c r="D1260" t="s">
        <v>0</v>
      </c>
      <c r="E1260" s="2">
        <f t="shared" si="19"/>
        <v>0.25</v>
      </c>
    </row>
    <row r="1261" spans="1:5">
      <c r="A1261" t="s">
        <v>0</v>
      </c>
      <c r="B1261">
        <v>867326437</v>
      </c>
      <c r="C1261" t="s">
        <v>0</v>
      </c>
      <c r="D1261" t="s">
        <v>0</v>
      </c>
      <c r="E1261" s="2">
        <f t="shared" si="19"/>
        <v>0.25</v>
      </c>
    </row>
    <row r="1262" spans="1:5">
      <c r="A1262" t="s">
        <v>0</v>
      </c>
      <c r="B1262">
        <v>252101174</v>
      </c>
      <c r="C1262" t="s">
        <v>0</v>
      </c>
      <c r="D1262" t="s">
        <v>0</v>
      </c>
      <c r="E1262" s="2">
        <f t="shared" si="19"/>
        <v>0.25</v>
      </c>
    </row>
    <row r="1263" spans="1:5">
      <c r="A1263" t="s">
        <v>0</v>
      </c>
      <c r="B1263">
        <v>287459577</v>
      </c>
      <c r="C1263" t="s">
        <v>0</v>
      </c>
      <c r="D1263" t="s">
        <v>0</v>
      </c>
      <c r="E1263" s="2">
        <f t="shared" si="19"/>
        <v>0.25</v>
      </c>
    </row>
    <row r="1264" spans="1:5">
      <c r="A1264" t="s">
        <v>0</v>
      </c>
      <c r="B1264">
        <v>1048911679</v>
      </c>
      <c r="C1264">
        <v>1048911679</v>
      </c>
      <c r="D1264" t="s">
        <v>0</v>
      </c>
      <c r="E1264" s="2">
        <f t="shared" si="19"/>
        <v>0.5</v>
      </c>
    </row>
    <row r="1265" spans="1:5">
      <c r="A1265" t="s">
        <v>0</v>
      </c>
      <c r="B1265">
        <v>127152637</v>
      </c>
      <c r="C1265" t="s">
        <v>0</v>
      </c>
      <c r="D1265" t="s">
        <v>0</v>
      </c>
      <c r="E1265" s="2">
        <f t="shared" si="19"/>
        <v>0.25</v>
      </c>
    </row>
    <row r="1266" spans="1:5">
      <c r="A1266" t="s">
        <v>0</v>
      </c>
      <c r="B1266">
        <v>131525829</v>
      </c>
      <c r="C1266" t="s">
        <v>0</v>
      </c>
      <c r="D1266" t="s">
        <v>0</v>
      </c>
      <c r="E1266" s="2">
        <f t="shared" si="19"/>
        <v>0.25</v>
      </c>
    </row>
    <row r="1267" spans="1:5">
      <c r="A1267" t="s">
        <v>0</v>
      </c>
      <c r="B1267">
        <v>1014245284</v>
      </c>
      <c r="C1267" t="s">
        <v>0</v>
      </c>
      <c r="D1267" t="s">
        <v>0</v>
      </c>
      <c r="E1267" s="2">
        <f t="shared" si="19"/>
        <v>0.25</v>
      </c>
    </row>
    <row r="1268" spans="1:5">
      <c r="A1268" t="s">
        <v>0</v>
      </c>
      <c r="B1268">
        <v>892739614</v>
      </c>
      <c r="C1268">
        <v>892739614</v>
      </c>
      <c r="D1268" t="s">
        <v>0</v>
      </c>
      <c r="E1268" s="2">
        <f t="shared" si="19"/>
        <v>0.5</v>
      </c>
    </row>
    <row r="1269" spans="1:5">
      <c r="A1269" t="s">
        <v>0</v>
      </c>
      <c r="B1269">
        <v>238035806</v>
      </c>
      <c r="C1269" t="s">
        <v>0</v>
      </c>
      <c r="D1269" t="s">
        <v>0</v>
      </c>
      <c r="E1269" s="2">
        <f t="shared" si="19"/>
        <v>0.25</v>
      </c>
    </row>
    <row r="1270" spans="1:5">
      <c r="A1270" t="s">
        <v>0</v>
      </c>
      <c r="B1270">
        <v>133603791</v>
      </c>
      <c r="C1270">
        <v>133603791</v>
      </c>
      <c r="D1270" t="s">
        <v>0</v>
      </c>
      <c r="E1270" s="2">
        <f t="shared" si="19"/>
        <v>0.5</v>
      </c>
    </row>
    <row r="1271" spans="1:5">
      <c r="A1271" t="s">
        <v>0</v>
      </c>
      <c r="B1271">
        <v>888115165</v>
      </c>
      <c r="C1271">
        <v>888115165</v>
      </c>
      <c r="D1271" t="s">
        <v>0</v>
      </c>
      <c r="E1271" s="2">
        <f t="shared" si="19"/>
        <v>0.5</v>
      </c>
    </row>
    <row r="1272" spans="1:5">
      <c r="A1272" t="s">
        <v>0</v>
      </c>
      <c r="B1272">
        <v>582892823</v>
      </c>
      <c r="C1272">
        <v>582892823</v>
      </c>
      <c r="D1272" t="s">
        <v>0</v>
      </c>
      <c r="E1272" s="2">
        <f t="shared" si="19"/>
        <v>0.5</v>
      </c>
    </row>
    <row r="1273" spans="1:5">
      <c r="A1273" t="s">
        <v>0</v>
      </c>
      <c r="B1273">
        <v>252181909</v>
      </c>
      <c r="C1273" t="s">
        <v>0</v>
      </c>
      <c r="D1273" t="s">
        <v>0</v>
      </c>
      <c r="E1273" s="2">
        <f t="shared" si="19"/>
        <v>0.25</v>
      </c>
    </row>
    <row r="1274" spans="1:5">
      <c r="A1274" t="s">
        <v>0</v>
      </c>
      <c r="B1274">
        <v>523990622</v>
      </c>
      <c r="C1274" t="s">
        <v>0</v>
      </c>
      <c r="D1274" t="s">
        <v>0</v>
      </c>
      <c r="E1274" s="2">
        <f t="shared" si="19"/>
        <v>0.25</v>
      </c>
    </row>
    <row r="1275" spans="1:5">
      <c r="A1275" t="s">
        <v>0</v>
      </c>
      <c r="B1275">
        <v>443890126</v>
      </c>
      <c r="C1275">
        <v>443890126</v>
      </c>
      <c r="D1275" t="s">
        <v>0</v>
      </c>
      <c r="E1275" s="2">
        <f t="shared" si="19"/>
        <v>0.5</v>
      </c>
    </row>
    <row r="1276" spans="1:5">
      <c r="A1276" t="s">
        <v>0</v>
      </c>
      <c r="B1276">
        <v>168381365</v>
      </c>
      <c r="C1276" t="s">
        <v>0</v>
      </c>
      <c r="D1276" t="s">
        <v>0</v>
      </c>
      <c r="E1276" s="2">
        <f t="shared" si="19"/>
        <v>0.25</v>
      </c>
    </row>
    <row r="1277" spans="1:5">
      <c r="A1277" t="s">
        <v>0</v>
      </c>
      <c r="B1277">
        <v>866421984</v>
      </c>
      <c r="C1277">
        <v>866421984</v>
      </c>
      <c r="D1277" t="s">
        <v>0</v>
      </c>
      <c r="E1277" s="2">
        <f t="shared" si="19"/>
        <v>0.5</v>
      </c>
    </row>
    <row r="1278" spans="1:5">
      <c r="A1278" t="s">
        <v>0</v>
      </c>
      <c r="B1278">
        <v>614173047</v>
      </c>
      <c r="C1278">
        <v>614173047</v>
      </c>
      <c r="D1278" t="s">
        <v>0</v>
      </c>
      <c r="E1278" s="2">
        <f t="shared" si="19"/>
        <v>0.5</v>
      </c>
    </row>
    <row r="1279" spans="1:5">
      <c r="A1279" t="s">
        <v>0</v>
      </c>
      <c r="B1279">
        <v>169043759</v>
      </c>
      <c r="C1279" t="s">
        <v>0</v>
      </c>
      <c r="D1279" t="s">
        <v>0</v>
      </c>
      <c r="E1279" s="2">
        <f t="shared" si="19"/>
        <v>0.25</v>
      </c>
    </row>
    <row r="1280" spans="1:5">
      <c r="A1280" t="s">
        <v>0</v>
      </c>
      <c r="B1280">
        <v>703376074</v>
      </c>
      <c r="C1280" t="s">
        <v>0</v>
      </c>
      <c r="D1280" t="s">
        <v>0</v>
      </c>
      <c r="E1280" s="2">
        <f t="shared" si="19"/>
        <v>0.25</v>
      </c>
    </row>
    <row r="1281" spans="1:5">
      <c r="A1281" t="s">
        <v>0</v>
      </c>
      <c r="B1281">
        <v>911828938</v>
      </c>
      <c r="C1281" t="s">
        <v>0</v>
      </c>
      <c r="D1281" t="s">
        <v>0</v>
      </c>
      <c r="E1281" s="2">
        <f t="shared" si="19"/>
        <v>0.25</v>
      </c>
    </row>
    <row r="1282" spans="1:5">
      <c r="A1282" t="s">
        <v>0</v>
      </c>
      <c r="B1282" t="s">
        <v>0</v>
      </c>
      <c r="C1282">
        <v>1082795356</v>
      </c>
      <c r="D1282" t="s">
        <v>0</v>
      </c>
      <c r="E1282" s="2">
        <f t="shared" si="19"/>
        <v>0.25</v>
      </c>
    </row>
    <row r="1283" spans="1:5">
      <c r="A1283" t="s">
        <v>0</v>
      </c>
      <c r="B1283" t="s">
        <v>0</v>
      </c>
      <c r="C1283">
        <v>252190746</v>
      </c>
      <c r="D1283" t="s">
        <v>0</v>
      </c>
      <c r="E1283" s="2">
        <f t="shared" ref="E1283:E1346" si="20">1-(COUNTIF(A1283:D1283,"NULL")/4)</f>
        <v>0.25</v>
      </c>
    </row>
    <row r="1284" spans="1:5">
      <c r="A1284" t="s">
        <v>0</v>
      </c>
      <c r="B1284" t="s">
        <v>0</v>
      </c>
      <c r="C1284">
        <v>308888807</v>
      </c>
      <c r="D1284" t="s">
        <v>0</v>
      </c>
      <c r="E1284" s="2">
        <f t="shared" si="20"/>
        <v>0.25</v>
      </c>
    </row>
    <row r="1285" spans="1:5">
      <c r="A1285" t="s">
        <v>0</v>
      </c>
      <c r="B1285" t="s">
        <v>0</v>
      </c>
      <c r="C1285">
        <v>210191734</v>
      </c>
      <c r="D1285">
        <v>210191734</v>
      </c>
      <c r="E1285" s="2">
        <f t="shared" si="20"/>
        <v>0.5</v>
      </c>
    </row>
    <row r="1286" spans="1:5">
      <c r="A1286" t="s">
        <v>0</v>
      </c>
      <c r="B1286" t="s">
        <v>0</v>
      </c>
      <c r="C1286">
        <v>427647092</v>
      </c>
      <c r="D1286" t="s">
        <v>0</v>
      </c>
      <c r="E1286" s="2">
        <f t="shared" si="20"/>
        <v>0.25</v>
      </c>
    </row>
    <row r="1287" spans="1:5">
      <c r="A1287" t="s">
        <v>0</v>
      </c>
      <c r="B1287" t="s">
        <v>0</v>
      </c>
      <c r="C1287">
        <v>923233290</v>
      </c>
      <c r="D1287">
        <v>923233290</v>
      </c>
      <c r="E1287" s="2">
        <f t="shared" si="20"/>
        <v>0.5</v>
      </c>
    </row>
    <row r="1288" spans="1:5">
      <c r="A1288" t="s">
        <v>0</v>
      </c>
      <c r="B1288" t="s">
        <v>0</v>
      </c>
      <c r="C1288">
        <v>406979613</v>
      </c>
      <c r="D1288" t="s">
        <v>0</v>
      </c>
      <c r="E1288" s="2">
        <f t="shared" si="20"/>
        <v>0.25</v>
      </c>
    </row>
    <row r="1289" spans="1:5">
      <c r="A1289" t="s">
        <v>0</v>
      </c>
      <c r="B1289" t="s">
        <v>0</v>
      </c>
      <c r="C1289">
        <v>671579506</v>
      </c>
      <c r="D1289">
        <v>671579506</v>
      </c>
      <c r="E1289" s="2">
        <f t="shared" si="20"/>
        <v>0.5</v>
      </c>
    </row>
    <row r="1290" spans="1:5">
      <c r="A1290" t="s">
        <v>0</v>
      </c>
      <c r="B1290" t="s">
        <v>0</v>
      </c>
      <c r="C1290">
        <v>284557992</v>
      </c>
      <c r="D1290">
        <v>284557992</v>
      </c>
      <c r="E1290" s="2">
        <f t="shared" si="20"/>
        <v>0.5</v>
      </c>
    </row>
    <row r="1291" spans="1:5">
      <c r="A1291" t="s">
        <v>0</v>
      </c>
      <c r="B1291" t="s">
        <v>0</v>
      </c>
      <c r="C1291">
        <v>674194526</v>
      </c>
      <c r="D1291">
        <v>674194526</v>
      </c>
      <c r="E1291" s="2">
        <f t="shared" si="20"/>
        <v>0.5</v>
      </c>
    </row>
    <row r="1292" spans="1:5">
      <c r="A1292" t="s">
        <v>0</v>
      </c>
      <c r="B1292" t="s">
        <v>0</v>
      </c>
      <c r="C1292">
        <v>204982599</v>
      </c>
      <c r="D1292" t="s">
        <v>0</v>
      </c>
      <c r="E1292" s="2">
        <f t="shared" si="20"/>
        <v>0.25</v>
      </c>
    </row>
    <row r="1293" spans="1:5">
      <c r="A1293" t="s">
        <v>0</v>
      </c>
      <c r="B1293" t="s">
        <v>0</v>
      </c>
      <c r="C1293">
        <v>492435215</v>
      </c>
      <c r="D1293">
        <v>492435215</v>
      </c>
      <c r="E1293" s="2">
        <f t="shared" si="20"/>
        <v>0.5</v>
      </c>
    </row>
    <row r="1294" spans="1:5">
      <c r="A1294" t="s">
        <v>0</v>
      </c>
      <c r="B1294" t="s">
        <v>0</v>
      </c>
      <c r="C1294">
        <v>1043220936</v>
      </c>
      <c r="D1294">
        <v>1043220936</v>
      </c>
      <c r="E1294" s="2">
        <f t="shared" si="20"/>
        <v>0.5</v>
      </c>
    </row>
    <row r="1295" spans="1:5">
      <c r="A1295" t="s">
        <v>0</v>
      </c>
      <c r="B1295" t="s">
        <v>0</v>
      </c>
      <c r="C1295">
        <v>232672553</v>
      </c>
      <c r="D1295">
        <v>232672553</v>
      </c>
      <c r="E1295" s="2">
        <f t="shared" si="20"/>
        <v>0.5</v>
      </c>
    </row>
    <row r="1296" spans="1:5">
      <c r="A1296" t="s">
        <v>0</v>
      </c>
      <c r="B1296" t="s">
        <v>0</v>
      </c>
      <c r="C1296">
        <v>605112456</v>
      </c>
      <c r="D1296" t="s">
        <v>0</v>
      </c>
      <c r="E1296" s="2">
        <f t="shared" si="20"/>
        <v>0.25</v>
      </c>
    </row>
    <row r="1297" spans="1:5">
      <c r="A1297" t="s">
        <v>0</v>
      </c>
      <c r="B1297" t="s">
        <v>0</v>
      </c>
      <c r="C1297">
        <v>940371283</v>
      </c>
      <c r="D1297" t="s">
        <v>0</v>
      </c>
      <c r="E1297" s="2">
        <f t="shared" si="20"/>
        <v>0.25</v>
      </c>
    </row>
    <row r="1298" spans="1:5">
      <c r="A1298" t="s">
        <v>0</v>
      </c>
      <c r="B1298" t="s">
        <v>0</v>
      </c>
      <c r="C1298">
        <v>834111031</v>
      </c>
      <c r="D1298">
        <v>834111031</v>
      </c>
      <c r="E1298" s="2">
        <f t="shared" si="20"/>
        <v>0.5</v>
      </c>
    </row>
    <row r="1299" spans="1:5">
      <c r="A1299" t="s">
        <v>0</v>
      </c>
      <c r="B1299" t="s">
        <v>0</v>
      </c>
      <c r="C1299">
        <v>208812634</v>
      </c>
      <c r="D1299">
        <v>208812634</v>
      </c>
      <c r="E1299" s="2">
        <f t="shared" si="20"/>
        <v>0.5</v>
      </c>
    </row>
    <row r="1300" spans="1:5">
      <c r="A1300" t="s">
        <v>0</v>
      </c>
      <c r="B1300" t="s">
        <v>0</v>
      </c>
      <c r="C1300">
        <v>746187514</v>
      </c>
      <c r="D1300" t="s">
        <v>0</v>
      </c>
      <c r="E1300" s="2">
        <f t="shared" si="20"/>
        <v>0.25</v>
      </c>
    </row>
    <row r="1301" spans="1:5">
      <c r="A1301" t="s">
        <v>0</v>
      </c>
      <c r="B1301" t="s">
        <v>0</v>
      </c>
      <c r="C1301">
        <v>752462817</v>
      </c>
      <c r="D1301" t="s">
        <v>0</v>
      </c>
      <c r="E1301" s="2">
        <f t="shared" si="20"/>
        <v>0.25</v>
      </c>
    </row>
    <row r="1302" spans="1:5">
      <c r="A1302" t="s">
        <v>0</v>
      </c>
      <c r="B1302" t="s">
        <v>0</v>
      </c>
      <c r="C1302">
        <v>123868265</v>
      </c>
      <c r="D1302" t="s">
        <v>0</v>
      </c>
      <c r="E1302" s="2">
        <f t="shared" si="20"/>
        <v>0.25</v>
      </c>
    </row>
    <row r="1303" spans="1:5">
      <c r="A1303" t="s">
        <v>0</v>
      </c>
      <c r="B1303" t="s">
        <v>0</v>
      </c>
      <c r="C1303">
        <v>742757872</v>
      </c>
      <c r="D1303" t="s">
        <v>0</v>
      </c>
      <c r="E1303" s="2">
        <f t="shared" si="20"/>
        <v>0.25</v>
      </c>
    </row>
    <row r="1304" spans="1:5">
      <c r="A1304" t="s">
        <v>0</v>
      </c>
      <c r="B1304" t="s">
        <v>0</v>
      </c>
      <c r="C1304">
        <v>279075913</v>
      </c>
      <c r="D1304" t="s">
        <v>0</v>
      </c>
      <c r="E1304" s="2">
        <f t="shared" si="20"/>
        <v>0.25</v>
      </c>
    </row>
    <row r="1305" spans="1:5">
      <c r="A1305" t="s">
        <v>0</v>
      </c>
      <c r="B1305" t="s">
        <v>0</v>
      </c>
      <c r="C1305">
        <v>417184372</v>
      </c>
      <c r="D1305" t="s">
        <v>0</v>
      </c>
      <c r="E1305" s="2">
        <f t="shared" si="20"/>
        <v>0.25</v>
      </c>
    </row>
    <row r="1306" spans="1:5">
      <c r="A1306" t="s">
        <v>0</v>
      </c>
      <c r="B1306" t="s">
        <v>0</v>
      </c>
      <c r="C1306">
        <v>610795114</v>
      </c>
      <c r="D1306" t="s">
        <v>0</v>
      </c>
      <c r="E1306" s="2">
        <f t="shared" si="20"/>
        <v>0.25</v>
      </c>
    </row>
    <row r="1307" spans="1:5">
      <c r="A1307" t="s">
        <v>0</v>
      </c>
      <c r="B1307" t="s">
        <v>0</v>
      </c>
      <c r="C1307">
        <v>390225516</v>
      </c>
      <c r="D1307">
        <v>390225516</v>
      </c>
      <c r="E1307" s="2">
        <f t="shared" si="20"/>
        <v>0.5</v>
      </c>
    </row>
    <row r="1308" spans="1:5">
      <c r="A1308" t="s">
        <v>0</v>
      </c>
      <c r="B1308" t="s">
        <v>0</v>
      </c>
      <c r="C1308">
        <v>450621590</v>
      </c>
      <c r="D1308">
        <v>450621590</v>
      </c>
      <c r="E1308" s="2">
        <f t="shared" si="20"/>
        <v>0.5</v>
      </c>
    </row>
    <row r="1309" spans="1:5">
      <c r="A1309" t="s">
        <v>0</v>
      </c>
      <c r="B1309" t="s">
        <v>0</v>
      </c>
      <c r="C1309">
        <v>916533835</v>
      </c>
      <c r="D1309" t="s">
        <v>0</v>
      </c>
      <c r="E1309" s="2">
        <f t="shared" si="20"/>
        <v>0.25</v>
      </c>
    </row>
    <row r="1310" spans="1:5">
      <c r="A1310" t="s">
        <v>0</v>
      </c>
      <c r="B1310" t="s">
        <v>0</v>
      </c>
      <c r="C1310">
        <v>241840935</v>
      </c>
      <c r="D1310" t="s">
        <v>0</v>
      </c>
      <c r="E1310" s="2">
        <f t="shared" si="20"/>
        <v>0.25</v>
      </c>
    </row>
    <row r="1311" spans="1:5">
      <c r="A1311" t="s">
        <v>0</v>
      </c>
      <c r="B1311" t="s">
        <v>0</v>
      </c>
      <c r="C1311">
        <v>660943430</v>
      </c>
      <c r="D1311">
        <v>660943430</v>
      </c>
      <c r="E1311" s="2">
        <f t="shared" si="20"/>
        <v>0.5</v>
      </c>
    </row>
    <row r="1312" spans="1:5">
      <c r="A1312" t="s">
        <v>0</v>
      </c>
      <c r="B1312" t="s">
        <v>0</v>
      </c>
      <c r="C1312">
        <v>277283736</v>
      </c>
      <c r="D1312" t="s">
        <v>0</v>
      </c>
      <c r="E1312" s="2">
        <f t="shared" si="20"/>
        <v>0.25</v>
      </c>
    </row>
    <row r="1313" spans="1:5">
      <c r="A1313" t="s">
        <v>0</v>
      </c>
      <c r="B1313" t="s">
        <v>0</v>
      </c>
      <c r="C1313">
        <v>401943900</v>
      </c>
      <c r="D1313">
        <v>401943900</v>
      </c>
      <c r="E1313" s="2">
        <f t="shared" si="20"/>
        <v>0.5</v>
      </c>
    </row>
    <row r="1314" spans="1:5">
      <c r="A1314" t="s">
        <v>0</v>
      </c>
      <c r="B1314" t="s">
        <v>0</v>
      </c>
      <c r="C1314">
        <v>360627300</v>
      </c>
      <c r="D1314">
        <v>360627300</v>
      </c>
      <c r="E1314" s="2">
        <f t="shared" si="20"/>
        <v>0.5</v>
      </c>
    </row>
    <row r="1315" spans="1:5">
      <c r="A1315" t="s">
        <v>0</v>
      </c>
      <c r="B1315" t="s">
        <v>0</v>
      </c>
      <c r="C1315">
        <v>721659148</v>
      </c>
      <c r="D1315" t="s">
        <v>0</v>
      </c>
      <c r="E1315" s="2">
        <f t="shared" si="20"/>
        <v>0.25</v>
      </c>
    </row>
    <row r="1316" spans="1:5">
      <c r="A1316" t="s">
        <v>0</v>
      </c>
      <c r="B1316" t="s">
        <v>0</v>
      </c>
      <c r="C1316">
        <v>738452176</v>
      </c>
      <c r="D1316">
        <v>738452176</v>
      </c>
      <c r="E1316" s="2">
        <f t="shared" si="20"/>
        <v>0.5</v>
      </c>
    </row>
    <row r="1317" spans="1:5">
      <c r="A1317" t="s">
        <v>0</v>
      </c>
      <c r="B1317" t="s">
        <v>0</v>
      </c>
      <c r="C1317">
        <v>982366995</v>
      </c>
      <c r="D1317">
        <v>982366995</v>
      </c>
      <c r="E1317" s="2">
        <f t="shared" si="20"/>
        <v>0.5</v>
      </c>
    </row>
    <row r="1318" spans="1:5">
      <c r="A1318" t="s">
        <v>0</v>
      </c>
      <c r="B1318" t="s">
        <v>0</v>
      </c>
      <c r="C1318">
        <v>298108070</v>
      </c>
      <c r="D1318" t="s">
        <v>0</v>
      </c>
      <c r="E1318" s="2">
        <f t="shared" si="20"/>
        <v>0.25</v>
      </c>
    </row>
    <row r="1319" spans="1:5">
      <c r="A1319" t="s">
        <v>0</v>
      </c>
      <c r="B1319" t="s">
        <v>0</v>
      </c>
      <c r="C1319">
        <v>681174212</v>
      </c>
      <c r="D1319" t="s">
        <v>0</v>
      </c>
      <c r="E1319" s="2">
        <f t="shared" si="20"/>
        <v>0.25</v>
      </c>
    </row>
    <row r="1320" spans="1:5">
      <c r="A1320" t="s">
        <v>0</v>
      </c>
      <c r="B1320" t="s">
        <v>0</v>
      </c>
      <c r="C1320">
        <v>765708530</v>
      </c>
      <c r="D1320" t="s">
        <v>0</v>
      </c>
      <c r="E1320" s="2">
        <f t="shared" si="20"/>
        <v>0.25</v>
      </c>
    </row>
    <row r="1321" spans="1:5">
      <c r="A1321" t="s">
        <v>0</v>
      </c>
      <c r="B1321" t="s">
        <v>0</v>
      </c>
      <c r="C1321">
        <v>1067343527</v>
      </c>
      <c r="D1321" t="s">
        <v>0</v>
      </c>
      <c r="E1321" s="2">
        <f t="shared" si="20"/>
        <v>0.25</v>
      </c>
    </row>
    <row r="1322" spans="1:5">
      <c r="A1322" t="s">
        <v>0</v>
      </c>
      <c r="B1322" t="s">
        <v>0</v>
      </c>
      <c r="C1322">
        <v>469557812</v>
      </c>
      <c r="D1322" t="s">
        <v>0</v>
      </c>
      <c r="E1322" s="2">
        <f t="shared" si="20"/>
        <v>0.25</v>
      </c>
    </row>
    <row r="1323" spans="1:5">
      <c r="A1323" t="s">
        <v>0</v>
      </c>
      <c r="B1323" t="s">
        <v>0</v>
      </c>
      <c r="C1323">
        <v>1088075607</v>
      </c>
      <c r="D1323">
        <v>1088075607</v>
      </c>
      <c r="E1323" s="2">
        <f t="shared" si="20"/>
        <v>0.5</v>
      </c>
    </row>
    <row r="1324" spans="1:5">
      <c r="A1324" t="s">
        <v>0</v>
      </c>
      <c r="B1324" t="s">
        <v>0</v>
      </c>
      <c r="C1324">
        <v>368940324</v>
      </c>
      <c r="D1324">
        <v>368940324</v>
      </c>
      <c r="E1324" s="2">
        <f t="shared" si="20"/>
        <v>0.5</v>
      </c>
    </row>
    <row r="1325" spans="1:5">
      <c r="A1325" t="s">
        <v>0</v>
      </c>
      <c r="B1325" t="s">
        <v>0</v>
      </c>
      <c r="C1325">
        <v>547100143</v>
      </c>
      <c r="D1325">
        <v>547100143</v>
      </c>
      <c r="E1325" s="2">
        <f t="shared" si="20"/>
        <v>0.5</v>
      </c>
    </row>
    <row r="1326" spans="1:5">
      <c r="A1326" t="s">
        <v>0</v>
      </c>
      <c r="B1326" t="s">
        <v>0</v>
      </c>
      <c r="C1326">
        <v>243781907</v>
      </c>
      <c r="D1326">
        <v>243781907</v>
      </c>
      <c r="E1326" s="2">
        <f t="shared" si="20"/>
        <v>0.5</v>
      </c>
    </row>
    <row r="1327" spans="1:5">
      <c r="A1327" t="s">
        <v>0</v>
      </c>
      <c r="B1327" t="s">
        <v>0</v>
      </c>
      <c r="C1327">
        <v>431569108</v>
      </c>
      <c r="D1327" t="s">
        <v>0</v>
      </c>
      <c r="E1327" s="2">
        <f t="shared" si="20"/>
        <v>0.25</v>
      </c>
    </row>
    <row r="1328" spans="1:5">
      <c r="A1328" t="s">
        <v>0</v>
      </c>
      <c r="B1328" t="s">
        <v>0</v>
      </c>
      <c r="C1328">
        <v>878168789</v>
      </c>
      <c r="D1328">
        <v>878168789</v>
      </c>
      <c r="E1328" s="2">
        <f t="shared" si="20"/>
        <v>0.5</v>
      </c>
    </row>
    <row r="1329" spans="1:5">
      <c r="A1329" t="s">
        <v>0</v>
      </c>
      <c r="B1329" t="s">
        <v>0</v>
      </c>
      <c r="C1329">
        <v>482001570</v>
      </c>
      <c r="D1329">
        <v>482001570</v>
      </c>
      <c r="E1329" s="2">
        <f t="shared" si="20"/>
        <v>0.5</v>
      </c>
    </row>
    <row r="1330" spans="1:5">
      <c r="A1330" t="s">
        <v>0</v>
      </c>
      <c r="B1330" t="s">
        <v>0</v>
      </c>
      <c r="C1330">
        <v>252091758</v>
      </c>
      <c r="D1330">
        <v>252091758</v>
      </c>
      <c r="E1330" s="2">
        <f t="shared" si="20"/>
        <v>0.5</v>
      </c>
    </row>
    <row r="1331" spans="1:5">
      <c r="A1331" t="s">
        <v>0</v>
      </c>
      <c r="B1331" t="s">
        <v>0</v>
      </c>
      <c r="C1331">
        <v>320427575</v>
      </c>
      <c r="D1331">
        <v>320427575</v>
      </c>
      <c r="E1331" s="2">
        <f t="shared" si="20"/>
        <v>0.5</v>
      </c>
    </row>
    <row r="1332" spans="1:5">
      <c r="A1332" t="s">
        <v>0</v>
      </c>
      <c r="B1332" t="s">
        <v>0</v>
      </c>
      <c r="C1332">
        <v>739380599</v>
      </c>
      <c r="D1332">
        <v>739380599</v>
      </c>
      <c r="E1332" s="2">
        <f t="shared" si="20"/>
        <v>0.5</v>
      </c>
    </row>
    <row r="1333" spans="1:5">
      <c r="A1333" t="s">
        <v>0</v>
      </c>
      <c r="B1333" t="s">
        <v>0</v>
      </c>
      <c r="C1333">
        <v>834730547</v>
      </c>
      <c r="D1333" t="s">
        <v>0</v>
      </c>
      <c r="E1333" s="2">
        <f t="shared" si="20"/>
        <v>0.25</v>
      </c>
    </row>
    <row r="1334" spans="1:5">
      <c r="A1334" t="s">
        <v>0</v>
      </c>
      <c r="B1334" t="s">
        <v>0</v>
      </c>
      <c r="C1334">
        <v>276042344</v>
      </c>
      <c r="D1334" t="s">
        <v>0</v>
      </c>
      <c r="E1334" s="2">
        <f t="shared" si="20"/>
        <v>0.25</v>
      </c>
    </row>
    <row r="1335" spans="1:5">
      <c r="A1335" t="s">
        <v>0</v>
      </c>
      <c r="B1335" t="s">
        <v>0</v>
      </c>
      <c r="C1335">
        <v>665186077</v>
      </c>
      <c r="D1335">
        <v>665186077</v>
      </c>
      <c r="E1335" s="2">
        <f t="shared" si="20"/>
        <v>0.5</v>
      </c>
    </row>
    <row r="1336" spans="1:5">
      <c r="A1336" t="s">
        <v>0</v>
      </c>
      <c r="B1336" t="s">
        <v>0</v>
      </c>
      <c r="C1336">
        <v>494184951</v>
      </c>
      <c r="D1336" t="s">
        <v>0</v>
      </c>
      <c r="E1336" s="2">
        <f t="shared" si="20"/>
        <v>0.25</v>
      </c>
    </row>
    <row r="1337" spans="1:5">
      <c r="A1337" t="s">
        <v>0</v>
      </c>
      <c r="B1337" t="s">
        <v>0</v>
      </c>
      <c r="C1337">
        <v>854328186</v>
      </c>
      <c r="D1337">
        <v>854328186</v>
      </c>
      <c r="E1337" s="2">
        <f t="shared" si="20"/>
        <v>0.5</v>
      </c>
    </row>
    <row r="1338" spans="1:5">
      <c r="A1338" t="s">
        <v>0</v>
      </c>
      <c r="B1338" t="s">
        <v>0</v>
      </c>
      <c r="C1338">
        <v>962998143</v>
      </c>
      <c r="D1338" t="s">
        <v>0</v>
      </c>
      <c r="E1338" s="2">
        <f t="shared" si="20"/>
        <v>0.25</v>
      </c>
    </row>
    <row r="1339" spans="1:5">
      <c r="A1339" t="s">
        <v>0</v>
      </c>
      <c r="B1339" t="s">
        <v>0</v>
      </c>
      <c r="C1339">
        <v>314132550</v>
      </c>
      <c r="D1339">
        <v>314132550</v>
      </c>
      <c r="E1339" s="2">
        <f t="shared" si="20"/>
        <v>0.5</v>
      </c>
    </row>
    <row r="1340" spans="1:5">
      <c r="A1340" t="s">
        <v>0</v>
      </c>
      <c r="B1340" t="s">
        <v>0</v>
      </c>
      <c r="C1340">
        <v>843372961</v>
      </c>
      <c r="D1340">
        <v>843372961</v>
      </c>
      <c r="E1340" s="2">
        <f t="shared" si="20"/>
        <v>0.5</v>
      </c>
    </row>
    <row r="1341" spans="1:5">
      <c r="A1341" t="s">
        <v>0</v>
      </c>
      <c r="B1341" t="s">
        <v>0</v>
      </c>
      <c r="C1341">
        <v>173691790</v>
      </c>
      <c r="D1341" t="s">
        <v>0</v>
      </c>
      <c r="E1341" s="2">
        <f t="shared" si="20"/>
        <v>0.25</v>
      </c>
    </row>
    <row r="1342" spans="1:5">
      <c r="A1342" t="s">
        <v>0</v>
      </c>
      <c r="B1342" t="s">
        <v>0</v>
      </c>
      <c r="C1342">
        <v>359751710</v>
      </c>
      <c r="D1342" t="s">
        <v>0</v>
      </c>
      <c r="E1342" s="2">
        <f t="shared" si="20"/>
        <v>0.25</v>
      </c>
    </row>
    <row r="1343" spans="1:5">
      <c r="A1343" t="s">
        <v>0</v>
      </c>
      <c r="B1343" t="s">
        <v>0</v>
      </c>
      <c r="C1343">
        <v>641076306</v>
      </c>
      <c r="D1343" t="s">
        <v>0</v>
      </c>
      <c r="E1343" s="2">
        <f t="shared" si="20"/>
        <v>0.25</v>
      </c>
    </row>
    <row r="1344" spans="1:5">
      <c r="A1344" t="s">
        <v>0</v>
      </c>
      <c r="B1344" t="s">
        <v>0</v>
      </c>
      <c r="C1344">
        <v>258401882</v>
      </c>
      <c r="D1344" t="s">
        <v>0</v>
      </c>
      <c r="E1344" s="2">
        <f t="shared" si="20"/>
        <v>0.25</v>
      </c>
    </row>
    <row r="1345" spans="1:5">
      <c r="A1345" t="s">
        <v>0</v>
      </c>
      <c r="B1345" t="s">
        <v>0</v>
      </c>
      <c r="C1345">
        <v>792325650</v>
      </c>
      <c r="D1345" t="s">
        <v>0</v>
      </c>
      <c r="E1345" s="2">
        <f t="shared" si="20"/>
        <v>0.25</v>
      </c>
    </row>
    <row r="1346" spans="1:5">
      <c r="A1346" t="s">
        <v>0</v>
      </c>
      <c r="B1346" t="s">
        <v>0</v>
      </c>
      <c r="C1346">
        <v>941959094</v>
      </c>
      <c r="D1346">
        <v>941959094</v>
      </c>
      <c r="E1346" s="2">
        <f t="shared" si="20"/>
        <v>0.5</v>
      </c>
    </row>
    <row r="1347" spans="1:5">
      <c r="A1347" t="s">
        <v>0</v>
      </c>
      <c r="B1347" t="s">
        <v>0</v>
      </c>
      <c r="C1347">
        <v>976932935</v>
      </c>
      <c r="D1347" t="s">
        <v>0</v>
      </c>
      <c r="E1347" s="2">
        <f t="shared" ref="E1347:E1410" si="21">1-(COUNTIF(A1347:D1347,"NULL")/4)</f>
        <v>0.25</v>
      </c>
    </row>
    <row r="1348" spans="1:5">
      <c r="A1348" t="s">
        <v>0</v>
      </c>
      <c r="B1348" t="s">
        <v>0</v>
      </c>
      <c r="C1348">
        <v>1002823061</v>
      </c>
      <c r="D1348" t="s">
        <v>0</v>
      </c>
      <c r="E1348" s="2">
        <f t="shared" si="21"/>
        <v>0.25</v>
      </c>
    </row>
    <row r="1349" spans="1:5">
      <c r="A1349" t="s">
        <v>0</v>
      </c>
      <c r="B1349" t="s">
        <v>0</v>
      </c>
      <c r="C1349">
        <v>251816435</v>
      </c>
      <c r="D1349" t="s">
        <v>0</v>
      </c>
      <c r="E1349" s="2">
        <f t="shared" si="21"/>
        <v>0.25</v>
      </c>
    </row>
    <row r="1350" spans="1:5">
      <c r="A1350" t="s">
        <v>0</v>
      </c>
      <c r="B1350" t="s">
        <v>0</v>
      </c>
      <c r="C1350">
        <v>736861763</v>
      </c>
      <c r="D1350" t="s">
        <v>0</v>
      </c>
      <c r="E1350" s="2">
        <f t="shared" si="21"/>
        <v>0.25</v>
      </c>
    </row>
    <row r="1351" spans="1:5">
      <c r="A1351" t="s">
        <v>0</v>
      </c>
      <c r="B1351" t="s">
        <v>0</v>
      </c>
      <c r="C1351">
        <v>161418963</v>
      </c>
      <c r="D1351">
        <v>161418963</v>
      </c>
      <c r="E1351" s="2">
        <f t="shared" si="21"/>
        <v>0.5</v>
      </c>
    </row>
    <row r="1352" spans="1:5">
      <c r="A1352" t="s">
        <v>0</v>
      </c>
      <c r="B1352" t="s">
        <v>0</v>
      </c>
      <c r="C1352">
        <v>188014338</v>
      </c>
      <c r="D1352">
        <v>188014338</v>
      </c>
      <c r="E1352" s="2">
        <f t="shared" si="21"/>
        <v>0.5</v>
      </c>
    </row>
    <row r="1353" spans="1:5">
      <c r="A1353" t="s">
        <v>0</v>
      </c>
      <c r="B1353" t="s">
        <v>0</v>
      </c>
      <c r="C1353">
        <v>534418438</v>
      </c>
      <c r="D1353" t="s">
        <v>0</v>
      </c>
      <c r="E1353" s="2">
        <f t="shared" si="21"/>
        <v>0.25</v>
      </c>
    </row>
    <row r="1354" spans="1:5">
      <c r="A1354" t="s">
        <v>0</v>
      </c>
      <c r="B1354" t="s">
        <v>0</v>
      </c>
      <c r="C1354">
        <v>357206618</v>
      </c>
      <c r="D1354" t="s">
        <v>0</v>
      </c>
      <c r="E1354" s="2">
        <f t="shared" si="21"/>
        <v>0.25</v>
      </c>
    </row>
    <row r="1355" spans="1:5">
      <c r="A1355" t="s">
        <v>0</v>
      </c>
      <c r="B1355" t="s">
        <v>0</v>
      </c>
      <c r="C1355">
        <v>161726068</v>
      </c>
      <c r="D1355" t="s">
        <v>0</v>
      </c>
      <c r="E1355" s="2">
        <f t="shared" si="21"/>
        <v>0.25</v>
      </c>
    </row>
    <row r="1356" spans="1:5">
      <c r="A1356" t="s">
        <v>0</v>
      </c>
      <c r="B1356" t="s">
        <v>0</v>
      </c>
      <c r="C1356">
        <v>1063146574</v>
      </c>
      <c r="D1356">
        <v>1063146574</v>
      </c>
      <c r="E1356" s="2">
        <f t="shared" si="21"/>
        <v>0.5</v>
      </c>
    </row>
    <row r="1357" spans="1:5">
      <c r="A1357" t="s">
        <v>0</v>
      </c>
      <c r="B1357" t="s">
        <v>0</v>
      </c>
      <c r="C1357">
        <v>538567760</v>
      </c>
      <c r="D1357">
        <v>538567760</v>
      </c>
      <c r="E1357" s="2">
        <f t="shared" si="21"/>
        <v>0.5</v>
      </c>
    </row>
    <row r="1358" spans="1:5">
      <c r="A1358" t="s">
        <v>0</v>
      </c>
      <c r="B1358" t="s">
        <v>0</v>
      </c>
      <c r="C1358">
        <v>821276621</v>
      </c>
      <c r="D1358" t="s">
        <v>0</v>
      </c>
      <c r="E1358" s="2">
        <f t="shared" si="21"/>
        <v>0.25</v>
      </c>
    </row>
    <row r="1359" spans="1:5">
      <c r="A1359" t="s">
        <v>0</v>
      </c>
      <c r="B1359" t="s">
        <v>0</v>
      </c>
      <c r="C1359">
        <v>864030023</v>
      </c>
      <c r="D1359">
        <v>864030023</v>
      </c>
      <c r="E1359" s="2">
        <f t="shared" si="21"/>
        <v>0.5</v>
      </c>
    </row>
    <row r="1360" spans="1:5">
      <c r="A1360" t="s">
        <v>0</v>
      </c>
      <c r="B1360" t="s">
        <v>0</v>
      </c>
      <c r="C1360">
        <v>166802195</v>
      </c>
      <c r="D1360" t="s">
        <v>0</v>
      </c>
      <c r="E1360" s="2">
        <f t="shared" si="21"/>
        <v>0.25</v>
      </c>
    </row>
    <row r="1361" spans="1:5">
      <c r="A1361" t="s">
        <v>0</v>
      </c>
      <c r="B1361" t="s">
        <v>0</v>
      </c>
      <c r="C1361">
        <v>1085863649</v>
      </c>
      <c r="D1361">
        <v>1085863649</v>
      </c>
      <c r="E1361" s="2">
        <f t="shared" si="21"/>
        <v>0.5</v>
      </c>
    </row>
    <row r="1362" spans="1:5">
      <c r="A1362" t="s">
        <v>0</v>
      </c>
      <c r="B1362" t="s">
        <v>0</v>
      </c>
      <c r="C1362">
        <v>223747167</v>
      </c>
      <c r="D1362">
        <v>223747167</v>
      </c>
      <c r="E1362" s="2">
        <f t="shared" si="21"/>
        <v>0.5</v>
      </c>
    </row>
    <row r="1363" spans="1:5">
      <c r="A1363" t="s">
        <v>0</v>
      </c>
      <c r="B1363" t="s">
        <v>0</v>
      </c>
      <c r="C1363">
        <v>144042927</v>
      </c>
      <c r="D1363">
        <v>144042927</v>
      </c>
      <c r="E1363" s="2">
        <f t="shared" si="21"/>
        <v>0.5</v>
      </c>
    </row>
    <row r="1364" spans="1:5">
      <c r="A1364" t="s">
        <v>0</v>
      </c>
      <c r="B1364" t="s">
        <v>0</v>
      </c>
      <c r="C1364">
        <v>252194977</v>
      </c>
      <c r="D1364" t="s">
        <v>0</v>
      </c>
      <c r="E1364" s="2">
        <f t="shared" si="21"/>
        <v>0.25</v>
      </c>
    </row>
    <row r="1365" spans="1:5">
      <c r="A1365" t="s">
        <v>0</v>
      </c>
      <c r="B1365" t="s">
        <v>0</v>
      </c>
      <c r="C1365">
        <v>1041437295</v>
      </c>
      <c r="D1365" t="s">
        <v>0</v>
      </c>
      <c r="E1365" s="2">
        <f t="shared" si="21"/>
        <v>0.25</v>
      </c>
    </row>
    <row r="1366" spans="1:5">
      <c r="A1366" t="s">
        <v>0</v>
      </c>
      <c r="B1366" t="s">
        <v>0</v>
      </c>
      <c r="C1366">
        <v>240158936</v>
      </c>
      <c r="D1366" t="s">
        <v>0</v>
      </c>
      <c r="E1366" s="2">
        <f t="shared" si="21"/>
        <v>0.25</v>
      </c>
    </row>
    <row r="1367" spans="1:5">
      <c r="A1367" t="s">
        <v>0</v>
      </c>
      <c r="B1367" t="s">
        <v>0</v>
      </c>
      <c r="C1367">
        <v>116258686</v>
      </c>
      <c r="D1367">
        <v>116258686</v>
      </c>
      <c r="E1367" s="2">
        <f t="shared" si="21"/>
        <v>0.5</v>
      </c>
    </row>
    <row r="1368" spans="1:5">
      <c r="A1368" t="s">
        <v>0</v>
      </c>
      <c r="B1368" t="s">
        <v>0</v>
      </c>
      <c r="C1368">
        <v>235206300</v>
      </c>
      <c r="D1368">
        <v>235206300</v>
      </c>
      <c r="E1368" s="2">
        <f t="shared" si="21"/>
        <v>0.5</v>
      </c>
    </row>
    <row r="1369" spans="1:5">
      <c r="A1369" t="s">
        <v>0</v>
      </c>
      <c r="B1369" t="s">
        <v>0</v>
      </c>
      <c r="C1369">
        <v>172379567</v>
      </c>
      <c r="D1369" t="s">
        <v>0</v>
      </c>
      <c r="E1369" s="2">
        <f t="shared" si="21"/>
        <v>0.25</v>
      </c>
    </row>
    <row r="1370" spans="1:5">
      <c r="A1370" t="s">
        <v>0</v>
      </c>
      <c r="B1370" t="s">
        <v>0</v>
      </c>
      <c r="C1370">
        <v>672116612</v>
      </c>
      <c r="D1370">
        <v>672116612</v>
      </c>
      <c r="E1370" s="2">
        <f t="shared" si="21"/>
        <v>0.5</v>
      </c>
    </row>
    <row r="1371" spans="1:5">
      <c r="A1371" t="s">
        <v>0</v>
      </c>
      <c r="B1371" t="s">
        <v>0</v>
      </c>
      <c r="C1371">
        <v>847845739</v>
      </c>
      <c r="D1371" t="s">
        <v>0</v>
      </c>
      <c r="E1371" s="2">
        <f t="shared" si="21"/>
        <v>0.25</v>
      </c>
    </row>
    <row r="1372" spans="1:5">
      <c r="A1372" t="s">
        <v>0</v>
      </c>
      <c r="B1372" t="s">
        <v>0</v>
      </c>
      <c r="C1372">
        <v>431367046</v>
      </c>
      <c r="D1372" t="s">
        <v>0</v>
      </c>
      <c r="E1372" s="2">
        <f t="shared" si="21"/>
        <v>0.25</v>
      </c>
    </row>
    <row r="1373" spans="1:5">
      <c r="A1373" t="s">
        <v>0</v>
      </c>
      <c r="B1373" t="s">
        <v>0</v>
      </c>
      <c r="C1373">
        <v>500407079</v>
      </c>
      <c r="D1373">
        <v>500407079</v>
      </c>
      <c r="E1373" s="2">
        <f t="shared" si="21"/>
        <v>0.5</v>
      </c>
    </row>
    <row r="1374" spans="1:5">
      <c r="A1374" t="s">
        <v>0</v>
      </c>
      <c r="B1374" t="s">
        <v>0</v>
      </c>
      <c r="C1374">
        <v>1040531585</v>
      </c>
      <c r="D1374">
        <v>1040531585</v>
      </c>
      <c r="E1374" s="2">
        <f t="shared" si="21"/>
        <v>0.5</v>
      </c>
    </row>
    <row r="1375" spans="1:5">
      <c r="A1375" t="s">
        <v>0</v>
      </c>
      <c r="B1375" t="s">
        <v>0</v>
      </c>
      <c r="C1375">
        <v>380932141</v>
      </c>
      <c r="D1375" t="s">
        <v>0</v>
      </c>
      <c r="E1375" s="2">
        <f t="shared" si="21"/>
        <v>0.25</v>
      </c>
    </row>
    <row r="1376" spans="1:5">
      <c r="A1376" t="s">
        <v>0</v>
      </c>
      <c r="B1376" t="s">
        <v>0</v>
      </c>
      <c r="C1376">
        <v>321004215</v>
      </c>
      <c r="D1376" t="s">
        <v>0</v>
      </c>
      <c r="E1376" s="2">
        <f t="shared" si="21"/>
        <v>0.25</v>
      </c>
    </row>
    <row r="1377" spans="1:5">
      <c r="A1377" t="s">
        <v>0</v>
      </c>
      <c r="B1377" t="s">
        <v>0</v>
      </c>
      <c r="C1377">
        <v>725326067</v>
      </c>
      <c r="D1377" t="s">
        <v>0</v>
      </c>
      <c r="E1377" s="2">
        <f t="shared" si="21"/>
        <v>0.25</v>
      </c>
    </row>
    <row r="1378" spans="1:5">
      <c r="A1378" t="s">
        <v>0</v>
      </c>
      <c r="B1378" t="s">
        <v>0</v>
      </c>
      <c r="C1378">
        <v>917668609</v>
      </c>
      <c r="D1378" t="s">
        <v>0</v>
      </c>
      <c r="E1378" s="2">
        <f t="shared" si="21"/>
        <v>0.25</v>
      </c>
    </row>
    <row r="1379" spans="1:5">
      <c r="A1379" t="s">
        <v>0</v>
      </c>
      <c r="B1379" t="s">
        <v>0</v>
      </c>
      <c r="C1379">
        <v>573903460</v>
      </c>
      <c r="D1379" t="s">
        <v>0</v>
      </c>
      <c r="E1379" s="2">
        <f t="shared" si="21"/>
        <v>0.25</v>
      </c>
    </row>
    <row r="1380" spans="1:5">
      <c r="A1380" t="s">
        <v>0</v>
      </c>
      <c r="B1380" t="s">
        <v>0</v>
      </c>
      <c r="C1380">
        <v>250553752</v>
      </c>
      <c r="D1380">
        <v>250553752</v>
      </c>
      <c r="E1380" s="2">
        <f t="shared" si="21"/>
        <v>0.5</v>
      </c>
    </row>
    <row r="1381" spans="1:5">
      <c r="A1381" t="s">
        <v>0</v>
      </c>
      <c r="B1381" t="s">
        <v>0</v>
      </c>
      <c r="C1381">
        <v>547233660</v>
      </c>
      <c r="D1381" t="s">
        <v>0</v>
      </c>
      <c r="E1381" s="2">
        <f t="shared" si="21"/>
        <v>0.25</v>
      </c>
    </row>
    <row r="1382" spans="1:5">
      <c r="A1382" t="s">
        <v>0</v>
      </c>
      <c r="B1382" t="s">
        <v>0</v>
      </c>
      <c r="C1382">
        <v>898429000</v>
      </c>
      <c r="D1382" t="s">
        <v>0</v>
      </c>
      <c r="E1382" s="2">
        <f t="shared" si="21"/>
        <v>0.25</v>
      </c>
    </row>
    <row r="1383" spans="1:5">
      <c r="A1383" t="s">
        <v>0</v>
      </c>
      <c r="B1383" t="s">
        <v>0</v>
      </c>
      <c r="C1383">
        <v>569383390</v>
      </c>
      <c r="D1383" t="s">
        <v>0</v>
      </c>
      <c r="E1383" s="2">
        <f t="shared" si="21"/>
        <v>0.25</v>
      </c>
    </row>
    <row r="1384" spans="1:5">
      <c r="A1384" t="s">
        <v>0</v>
      </c>
      <c r="B1384" t="s">
        <v>0</v>
      </c>
      <c r="C1384">
        <v>1066213125</v>
      </c>
      <c r="D1384">
        <v>1066213125</v>
      </c>
      <c r="E1384" s="2">
        <f t="shared" si="21"/>
        <v>0.5</v>
      </c>
    </row>
    <row r="1385" spans="1:5">
      <c r="A1385" t="s">
        <v>0</v>
      </c>
      <c r="B1385" t="s">
        <v>0</v>
      </c>
      <c r="C1385">
        <v>1083260519</v>
      </c>
      <c r="D1385" t="s">
        <v>0</v>
      </c>
      <c r="E1385" s="2">
        <f t="shared" si="21"/>
        <v>0.25</v>
      </c>
    </row>
    <row r="1386" spans="1:5">
      <c r="A1386" t="s">
        <v>0</v>
      </c>
      <c r="B1386" t="s">
        <v>0</v>
      </c>
      <c r="C1386">
        <v>619805240</v>
      </c>
      <c r="D1386" t="s">
        <v>0</v>
      </c>
      <c r="E1386" s="2">
        <f t="shared" si="21"/>
        <v>0.25</v>
      </c>
    </row>
    <row r="1387" spans="1:5">
      <c r="A1387" t="s">
        <v>0</v>
      </c>
      <c r="B1387" t="s">
        <v>0</v>
      </c>
      <c r="C1387">
        <v>190158401</v>
      </c>
      <c r="D1387">
        <v>190158401</v>
      </c>
      <c r="E1387" s="2">
        <f t="shared" si="21"/>
        <v>0.5</v>
      </c>
    </row>
    <row r="1388" spans="1:5">
      <c r="A1388" t="s">
        <v>0</v>
      </c>
      <c r="B1388" t="s">
        <v>0</v>
      </c>
      <c r="C1388">
        <v>663340427</v>
      </c>
      <c r="D1388" t="s">
        <v>0</v>
      </c>
      <c r="E1388" s="2">
        <f t="shared" si="21"/>
        <v>0.25</v>
      </c>
    </row>
    <row r="1389" spans="1:5">
      <c r="A1389" t="s">
        <v>0</v>
      </c>
      <c r="B1389" t="s">
        <v>0</v>
      </c>
      <c r="C1389">
        <v>207018178</v>
      </c>
      <c r="D1389">
        <v>207018178</v>
      </c>
      <c r="E1389" s="2">
        <f t="shared" si="21"/>
        <v>0.5</v>
      </c>
    </row>
    <row r="1390" spans="1:5">
      <c r="A1390" t="s">
        <v>0</v>
      </c>
      <c r="B1390" t="s">
        <v>0</v>
      </c>
      <c r="C1390">
        <v>495100876</v>
      </c>
      <c r="D1390">
        <v>495100876</v>
      </c>
      <c r="E1390" s="2">
        <f t="shared" si="21"/>
        <v>0.5</v>
      </c>
    </row>
    <row r="1391" spans="1:5">
      <c r="A1391" t="s">
        <v>0</v>
      </c>
      <c r="B1391" t="s">
        <v>0</v>
      </c>
      <c r="C1391">
        <v>330954952</v>
      </c>
      <c r="D1391">
        <v>330954952</v>
      </c>
      <c r="E1391" s="2">
        <f t="shared" si="21"/>
        <v>0.5</v>
      </c>
    </row>
    <row r="1392" spans="1:5">
      <c r="A1392" t="s">
        <v>0</v>
      </c>
      <c r="B1392" t="s">
        <v>0</v>
      </c>
      <c r="C1392">
        <v>562407089</v>
      </c>
      <c r="D1392">
        <v>562407089</v>
      </c>
      <c r="E1392" s="2">
        <f t="shared" si="21"/>
        <v>0.5</v>
      </c>
    </row>
    <row r="1393" spans="1:5">
      <c r="A1393" t="s">
        <v>0</v>
      </c>
      <c r="B1393" t="s">
        <v>0</v>
      </c>
      <c r="C1393">
        <v>965718793</v>
      </c>
      <c r="D1393" t="s">
        <v>0</v>
      </c>
      <c r="E1393" s="2">
        <f t="shared" si="21"/>
        <v>0.25</v>
      </c>
    </row>
    <row r="1394" spans="1:5">
      <c r="A1394" t="s">
        <v>0</v>
      </c>
      <c r="B1394" t="s">
        <v>0</v>
      </c>
      <c r="C1394">
        <v>469790672</v>
      </c>
      <c r="D1394">
        <v>469790672</v>
      </c>
      <c r="E1394" s="2">
        <f t="shared" si="21"/>
        <v>0.5</v>
      </c>
    </row>
    <row r="1395" spans="1:5">
      <c r="A1395" t="s">
        <v>0</v>
      </c>
      <c r="B1395" t="s">
        <v>0</v>
      </c>
      <c r="C1395">
        <v>586188790</v>
      </c>
      <c r="D1395">
        <v>586188790</v>
      </c>
      <c r="E1395" s="2">
        <f t="shared" si="21"/>
        <v>0.5</v>
      </c>
    </row>
    <row r="1396" spans="1:5">
      <c r="A1396" t="s">
        <v>0</v>
      </c>
      <c r="B1396" t="s">
        <v>0</v>
      </c>
      <c r="C1396">
        <v>1036269778</v>
      </c>
      <c r="D1396" t="s">
        <v>0</v>
      </c>
      <c r="E1396" s="2">
        <f t="shared" si="21"/>
        <v>0.25</v>
      </c>
    </row>
    <row r="1397" spans="1:5">
      <c r="A1397" t="s">
        <v>0</v>
      </c>
      <c r="B1397" t="s">
        <v>0</v>
      </c>
      <c r="C1397">
        <v>879507348</v>
      </c>
      <c r="D1397" t="s">
        <v>0</v>
      </c>
      <c r="E1397" s="2">
        <f t="shared" si="21"/>
        <v>0.25</v>
      </c>
    </row>
    <row r="1398" spans="1:5">
      <c r="A1398" t="s">
        <v>0</v>
      </c>
      <c r="B1398" t="s">
        <v>0</v>
      </c>
      <c r="C1398">
        <v>634256759</v>
      </c>
      <c r="D1398">
        <v>634256759</v>
      </c>
      <c r="E1398" s="2">
        <f t="shared" si="21"/>
        <v>0.5</v>
      </c>
    </row>
    <row r="1399" spans="1:5">
      <c r="A1399" t="s">
        <v>0</v>
      </c>
      <c r="B1399" t="s">
        <v>0</v>
      </c>
      <c r="C1399">
        <v>162690816</v>
      </c>
      <c r="D1399" t="s">
        <v>0</v>
      </c>
      <c r="E1399" s="2">
        <f t="shared" si="21"/>
        <v>0.25</v>
      </c>
    </row>
    <row r="1400" spans="1:5">
      <c r="A1400" t="s">
        <v>0</v>
      </c>
      <c r="B1400" t="s">
        <v>0</v>
      </c>
      <c r="C1400">
        <v>198416379</v>
      </c>
      <c r="D1400">
        <v>198416379</v>
      </c>
      <c r="E1400" s="2">
        <f t="shared" si="21"/>
        <v>0.5</v>
      </c>
    </row>
    <row r="1401" spans="1:5">
      <c r="A1401" t="s">
        <v>0</v>
      </c>
      <c r="B1401" t="s">
        <v>0</v>
      </c>
      <c r="C1401">
        <v>260561266</v>
      </c>
      <c r="D1401">
        <v>260561266</v>
      </c>
      <c r="E1401" s="2">
        <f t="shared" si="21"/>
        <v>0.5</v>
      </c>
    </row>
    <row r="1402" spans="1:5">
      <c r="A1402" t="s">
        <v>0</v>
      </c>
      <c r="B1402" t="s">
        <v>0</v>
      </c>
      <c r="C1402">
        <v>282162420</v>
      </c>
      <c r="D1402">
        <v>282162420</v>
      </c>
      <c r="E1402" s="2">
        <f t="shared" si="21"/>
        <v>0.5</v>
      </c>
    </row>
    <row r="1403" spans="1:5">
      <c r="A1403" t="s">
        <v>0</v>
      </c>
      <c r="B1403" t="s">
        <v>0</v>
      </c>
      <c r="C1403">
        <v>579446840</v>
      </c>
      <c r="D1403" t="s">
        <v>0</v>
      </c>
      <c r="E1403" s="2">
        <f t="shared" si="21"/>
        <v>0.25</v>
      </c>
    </row>
    <row r="1404" spans="1:5">
      <c r="A1404" t="s">
        <v>0</v>
      </c>
      <c r="B1404" t="s">
        <v>0</v>
      </c>
      <c r="C1404">
        <v>864543629</v>
      </c>
      <c r="D1404">
        <v>864543629</v>
      </c>
      <c r="E1404" s="2">
        <f t="shared" si="21"/>
        <v>0.5</v>
      </c>
    </row>
    <row r="1405" spans="1:5">
      <c r="A1405" t="s">
        <v>0</v>
      </c>
      <c r="B1405" t="s">
        <v>0</v>
      </c>
      <c r="C1405">
        <v>885846522</v>
      </c>
      <c r="D1405">
        <v>885846522</v>
      </c>
      <c r="E1405" s="2">
        <f t="shared" si="21"/>
        <v>0.5</v>
      </c>
    </row>
    <row r="1406" spans="1:5">
      <c r="A1406" t="s">
        <v>0</v>
      </c>
      <c r="B1406" t="s">
        <v>0</v>
      </c>
      <c r="C1406">
        <v>471661860</v>
      </c>
      <c r="D1406" t="s">
        <v>0</v>
      </c>
      <c r="E1406" s="2">
        <f t="shared" si="21"/>
        <v>0.25</v>
      </c>
    </row>
    <row r="1407" spans="1:5">
      <c r="A1407" t="s">
        <v>0</v>
      </c>
      <c r="B1407" t="s">
        <v>0</v>
      </c>
      <c r="C1407">
        <v>511731586</v>
      </c>
      <c r="D1407" t="s">
        <v>0</v>
      </c>
      <c r="E1407" s="2">
        <f t="shared" si="21"/>
        <v>0.25</v>
      </c>
    </row>
    <row r="1408" spans="1:5">
      <c r="A1408" t="s">
        <v>0</v>
      </c>
      <c r="B1408" t="s">
        <v>0</v>
      </c>
      <c r="C1408">
        <v>587280607</v>
      </c>
      <c r="D1408">
        <v>587280607</v>
      </c>
      <c r="E1408" s="2">
        <f t="shared" si="21"/>
        <v>0.5</v>
      </c>
    </row>
    <row r="1409" spans="1:5">
      <c r="A1409" t="s">
        <v>0</v>
      </c>
      <c r="B1409" t="s">
        <v>0</v>
      </c>
      <c r="C1409">
        <v>590711904</v>
      </c>
      <c r="D1409">
        <v>590711904</v>
      </c>
      <c r="E1409" s="2">
        <f t="shared" si="21"/>
        <v>0.5</v>
      </c>
    </row>
    <row r="1410" spans="1:5">
      <c r="A1410" t="s">
        <v>0</v>
      </c>
      <c r="B1410" t="s">
        <v>0</v>
      </c>
      <c r="C1410">
        <v>220485380</v>
      </c>
      <c r="D1410" t="s">
        <v>0</v>
      </c>
      <c r="E1410" s="2">
        <f t="shared" si="21"/>
        <v>0.25</v>
      </c>
    </row>
    <row r="1411" spans="1:5">
      <c r="A1411" t="s">
        <v>0</v>
      </c>
      <c r="B1411" t="s">
        <v>0</v>
      </c>
      <c r="C1411">
        <v>923776232</v>
      </c>
      <c r="D1411" t="s">
        <v>0</v>
      </c>
      <c r="E1411" s="2">
        <f t="shared" ref="E1411:E1474" si="22">1-(COUNTIF(A1411:D1411,"NULL")/4)</f>
        <v>0.25</v>
      </c>
    </row>
    <row r="1412" spans="1:5">
      <c r="A1412" t="s">
        <v>0</v>
      </c>
      <c r="B1412" t="s">
        <v>0</v>
      </c>
      <c r="C1412">
        <v>518446562</v>
      </c>
      <c r="D1412">
        <v>518446562</v>
      </c>
      <c r="E1412" s="2">
        <f t="shared" si="22"/>
        <v>0.5</v>
      </c>
    </row>
    <row r="1413" spans="1:5">
      <c r="A1413" t="s">
        <v>0</v>
      </c>
      <c r="B1413" t="s">
        <v>0</v>
      </c>
      <c r="C1413">
        <v>632513896</v>
      </c>
      <c r="D1413" t="s">
        <v>0</v>
      </c>
      <c r="E1413" s="2">
        <f t="shared" si="22"/>
        <v>0.25</v>
      </c>
    </row>
    <row r="1414" spans="1:5">
      <c r="A1414" t="s">
        <v>0</v>
      </c>
      <c r="B1414" t="s">
        <v>0</v>
      </c>
      <c r="C1414">
        <v>758739950</v>
      </c>
      <c r="D1414" t="s">
        <v>0</v>
      </c>
      <c r="E1414" s="2">
        <f t="shared" si="22"/>
        <v>0.25</v>
      </c>
    </row>
    <row r="1415" spans="1:5">
      <c r="A1415" t="s">
        <v>0</v>
      </c>
      <c r="B1415" t="s">
        <v>0</v>
      </c>
      <c r="C1415">
        <v>548894656</v>
      </c>
      <c r="D1415">
        <v>548894656</v>
      </c>
      <c r="E1415" s="2">
        <f t="shared" si="22"/>
        <v>0.5</v>
      </c>
    </row>
    <row r="1416" spans="1:5">
      <c r="A1416" t="s">
        <v>0</v>
      </c>
      <c r="B1416" t="s">
        <v>0</v>
      </c>
      <c r="C1416">
        <v>199056246</v>
      </c>
      <c r="D1416">
        <v>199056246</v>
      </c>
      <c r="E1416" s="2">
        <f t="shared" si="22"/>
        <v>0.5</v>
      </c>
    </row>
    <row r="1417" spans="1:5">
      <c r="A1417" t="s">
        <v>0</v>
      </c>
      <c r="B1417" t="s">
        <v>0</v>
      </c>
      <c r="C1417">
        <v>984306990</v>
      </c>
      <c r="D1417" t="s">
        <v>0</v>
      </c>
      <c r="E1417" s="2">
        <f t="shared" si="22"/>
        <v>0.25</v>
      </c>
    </row>
    <row r="1418" spans="1:5">
      <c r="A1418" t="s">
        <v>0</v>
      </c>
      <c r="B1418" t="s">
        <v>0</v>
      </c>
      <c r="C1418">
        <v>442589868</v>
      </c>
      <c r="D1418" t="s">
        <v>0</v>
      </c>
      <c r="E1418" s="2">
        <f t="shared" si="22"/>
        <v>0.25</v>
      </c>
    </row>
    <row r="1419" spans="1:5">
      <c r="A1419" t="s">
        <v>0</v>
      </c>
      <c r="B1419" t="s">
        <v>0</v>
      </c>
      <c r="C1419">
        <v>911495335</v>
      </c>
      <c r="D1419">
        <v>911495335</v>
      </c>
      <c r="E1419" s="2">
        <f t="shared" si="22"/>
        <v>0.5</v>
      </c>
    </row>
    <row r="1420" spans="1:5">
      <c r="A1420" t="s">
        <v>0</v>
      </c>
      <c r="B1420" t="s">
        <v>0</v>
      </c>
      <c r="C1420">
        <v>1101215790</v>
      </c>
      <c r="D1420" t="s">
        <v>0</v>
      </c>
      <c r="E1420" s="2">
        <f t="shared" si="22"/>
        <v>0.25</v>
      </c>
    </row>
    <row r="1421" spans="1:5">
      <c r="A1421" t="s">
        <v>0</v>
      </c>
      <c r="B1421" t="s">
        <v>0</v>
      </c>
      <c r="C1421">
        <v>249562024</v>
      </c>
      <c r="D1421">
        <v>249562024</v>
      </c>
      <c r="E1421" s="2">
        <f t="shared" si="22"/>
        <v>0.5</v>
      </c>
    </row>
    <row r="1422" spans="1:5">
      <c r="A1422" t="s">
        <v>0</v>
      </c>
      <c r="B1422" t="s">
        <v>0</v>
      </c>
      <c r="C1422">
        <v>493549150</v>
      </c>
      <c r="D1422" t="s">
        <v>0</v>
      </c>
      <c r="E1422" s="2">
        <f t="shared" si="22"/>
        <v>0.25</v>
      </c>
    </row>
    <row r="1423" spans="1:5">
      <c r="A1423" t="s">
        <v>0</v>
      </c>
      <c r="B1423" t="s">
        <v>0</v>
      </c>
      <c r="C1423">
        <v>149866078</v>
      </c>
      <c r="D1423">
        <v>149866078</v>
      </c>
      <c r="E1423" s="2">
        <f t="shared" si="22"/>
        <v>0.5</v>
      </c>
    </row>
    <row r="1424" spans="1:5">
      <c r="A1424" t="s">
        <v>0</v>
      </c>
      <c r="B1424" t="s">
        <v>0</v>
      </c>
      <c r="C1424">
        <v>301077091</v>
      </c>
      <c r="D1424" t="s">
        <v>0</v>
      </c>
      <c r="E1424" s="2">
        <f t="shared" si="22"/>
        <v>0.25</v>
      </c>
    </row>
    <row r="1425" spans="1:5">
      <c r="A1425" t="s">
        <v>0</v>
      </c>
      <c r="B1425" t="s">
        <v>0</v>
      </c>
      <c r="C1425">
        <v>446807538</v>
      </c>
      <c r="D1425">
        <v>446807538</v>
      </c>
      <c r="E1425" s="2">
        <f t="shared" si="22"/>
        <v>0.5</v>
      </c>
    </row>
    <row r="1426" spans="1:5">
      <c r="A1426" t="s">
        <v>0</v>
      </c>
      <c r="B1426" t="s">
        <v>0</v>
      </c>
      <c r="C1426">
        <v>720007530</v>
      </c>
      <c r="D1426" t="s">
        <v>0</v>
      </c>
      <c r="E1426" s="2">
        <f t="shared" si="22"/>
        <v>0.25</v>
      </c>
    </row>
    <row r="1427" spans="1:5">
      <c r="A1427" t="s">
        <v>0</v>
      </c>
      <c r="B1427" t="s">
        <v>0</v>
      </c>
      <c r="C1427">
        <v>281138452</v>
      </c>
      <c r="D1427" t="s">
        <v>0</v>
      </c>
      <c r="E1427" s="2">
        <f t="shared" si="22"/>
        <v>0.25</v>
      </c>
    </row>
    <row r="1428" spans="1:5">
      <c r="A1428" t="s">
        <v>0</v>
      </c>
      <c r="B1428" t="s">
        <v>0</v>
      </c>
      <c r="C1428">
        <v>292444018</v>
      </c>
      <c r="D1428">
        <v>292444018</v>
      </c>
      <c r="E1428" s="2">
        <f t="shared" si="22"/>
        <v>0.5</v>
      </c>
    </row>
    <row r="1429" spans="1:5">
      <c r="A1429" t="s">
        <v>0</v>
      </c>
      <c r="B1429" t="s">
        <v>0</v>
      </c>
      <c r="C1429">
        <v>706200138</v>
      </c>
      <c r="D1429" t="s">
        <v>0</v>
      </c>
      <c r="E1429" s="2">
        <f t="shared" si="22"/>
        <v>0.25</v>
      </c>
    </row>
    <row r="1430" spans="1:5">
      <c r="A1430" t="s">
        <v>0</v>
      </c>
      <c r="B1430" t="s">
        <v>0</v>
      </c>
      <c r="C1430">
        <v>705410760</v>
      </c>
      <c r="D1430" t="s">
        <v>0</v>
      </c>
      <c r="E1430" s="2">
        <f t="shared" si="22"/>
        <v>0.25</v>
      </c>
    </row>
    <row r="1431" spans="1:5">
      <c r="A1431" t="s">
        <v>0</v>
      </c>
      <c r="B1431" t="s">
        <v>0</v>
      </c>
      <c r="C1431">
        <v>556328589</v>
      </c>
      <c r="D1431">
        <v>556328589</v>
      </c>
      <c r="E1431" s="2">
        <f t="shared" si="22"/>
        <v>0.5</v>
      </c>
    </row>
    <row r="1432" spans="1:5">
      <c r="A1432" t="s">
        <v>0</v>
      </c>
      <c r="B1432" t="s">
        <v>0</v>
      </c>
      <c r="C1432">
        <v>185065571</v>
      </c>
      <c r="D1432" t="s">
        <v>0</v>
      </c>
      <c r="E1432" s="2">
        <f t="shared" si="22"/>
        <v>0.25</v>
      </c>
    </row>
    <row r="1433" spans="1:5">
      <c r="A1433" t="s">
        <v>0</v>
      </c>
      <c r="B1433" t="s">
        <v>0</v>
      </c>
      <c r="C1433">
        <v>319774087</v>
      </c>
      <c r="D1433" t="s">
        <v>0</v>
      </c>
      <c r="E1433" s="2">
        <f t="shared" si="22"/>
        <v>0.25</v>
      </c>
    </row>
    <row r="1434" spans="1:5">
      <c r="A1434" t="s">
        <v>0</v>
      </c>
      <c r="B1434" t="s">
        <v>0</v>
      </c>
      <c r="C1434">
        <v>903275821</v>
      </c>
      <c r="D1434" t="s">
        <v>0</v>
      </c>
      <c r="E1434" s="2">
        <f t="shared" si="22"/>
        <v>0.25</v>
      </c>
    </row>
    <row r="1435" spans="1:5">
      <c r="A1435" t="s">
        <v>0</v>
      </c>
      <c r="B1435" t="s">
        <v>0</v>
      </c>
      <c r="C1435">
        <v>1029210687</v>
      </c>
      <c r="D1435" t="s">
        <v>0</v>
      </c>
      <c r="E1435" s="2">
        <f t="shared" si="22"/>
        <v>0.25</v>
      </c>
    </row>
    <row r="1436" spans="1:5">
      <c r="A1436" t="s">
        <v>0</v>
      </c>
      <c r="B1436" t="s">
        <v>0</v>
      </c>
      <c r="C1436">
        <v>613492683</v>
      </c>
      <c r="D1436" t="s">
        <v>0</v>
      </c>
      <c r="E1436" s="2">
        <f t="shared" si="22"/>
        <v>0.25</v>
      </c>
    </row>
    <row r="1437" spans="1:5">
      <c r="A1437" t="s">
        <v>0</v>
      </c>
      <c r="B1437" t="s">
        <v>0</v>
      </c>
      <c r="C1437">
        <v>698048421</v>
      </c>
      <c r="D1437">
        <v>698048421</v>
      </c>
      <c r="E1437" s="2">
        <f t="shared" si="22"/>
        <v>0.5</v>
      </c>
    </row>
    <row r="1438" spans="1:5">
      <c r="A1438" t="s">
        <v>0</v>
      </c>
      <c r="B1438" t="s">
        <v>0</v>
      </c>
      <c r="C1438">
        <v>163465525</v>
      </c>
      <c r="D1438">
        <v>163465525</v>
      </c>
      <c r="E1438" s="2">
        <f t="shared" si="22"/>
        <v>0.5</v>
      </c>
    </row>
    <row r="1439" spans="1:5">
      <c r="A1439" t="s">
        <v>0</v>
      </c>
      <c r="B1439" t="s">
        <v>0</v>
      </c>
      <c r="C1439">
        <v>921127808</v>
      </c>
      <c r="D1439" t="s">
        <v>0</v>
      </c>
      <c r="E1439" s="2">
        <f t="shared" si="22"/>
        <v>0.25</v>
      </c>
    </row>
    <row r="1440" spans="1:5">
      <c r="A1440" t="s">
        <v>0</v>
      </c>
      <c r="B1440" t="s">
        <v>0</v>
      </c>
      <c r="C1440">
        <v>382998978</v>
      </c>
      <c r="D1440" t="s">
        <v>0</v>
      </c>
      <c r="E1440" s="2">
        <f t="shared" si="22"/>
        <v>0.25</v>
      </c>
    </row>
    <row r="1441" spans="1:5">
      <c r="A1441" t="s">
        <v>0</v>
      </c>
      <c r="B1441" t="s">
        <v>0</v>
      </c>
      <c r="C1441">
        <v>941627363</v>
      </c>
      <c r="D1441" t="s">
        <v>0</v>
      </c>
      <c r="E1441" s="2">
        <f t="shared" si="22"/>
        <v>0.25</v>
      </c>
    </row>
    <row r="1442" spans="1:5">
      <c r="A1442" t="s">
        <v>0</v>
      </c>
      <c r="B1442" t="s">
        <v>0</v>
      </c>
      <c r="C1442">
        <v>893803949</v>
      </c>
      <c r="D1442">
        <v>893803949</v>
      </c>
      <c r="E1442" s="2">
        <f t="shared" si="22"/>
        <v>0.5</v>
      </c>
    </row>
    <row r="1443" spans="1:5">
      <c r="A1443" t="s">
        <v>0</v>
      </c>
      <c r="B1443" t="s">
        <v>0</v>
      </c>
      <c r="C1443">
        <v>902390228</v>
      </c>
      <c r="D1443">
        <v>902390228</v>
      </c>
      <c r="E1443" s="2">
        <f t="shared" si="22"/>
        <v>0.5</v>
      </c>
    </row>
    <row r="1444" spans="1:5">
      <c r="A1444" t="s">
        <v>0</v>
      </c>
      <c r="B1444" t="s">
        <v>0</v>
      </c>
      <c r="C1444">
        <v>952030662</v>
      </c>
      <c r="D1444" t="s">
        <v>0</v>
      </c>
      <c r="E1444" s="2">
        <f t="shared" si="22"/>
        <v>0.25</v>
      </c>
    </row>
    <row r="1445" spans="1:5">
      <c r="A1445" t="s">
        <v>0</v>
      </c>
      <c r="B1445" t="s">
        <v>0</v>
      </c>
      <c r="C1445">
        <v>359663255</v>
      </c>
      <c r="D1445">
        <v>359663255</v>
      </c>
      <c r="E1445" s="2">
        <f t="shared" si="22"/>
        <v>0.5</v>
      </c>
    </row>
    <row r="1446" spans="1:5">
      <c r="A1446" t="s">
        <v>0</v>
      </c>
      <c r="B1446" t="s">
        <v>0</v>
      </c>
      <c r="C1446">
        <v>626415464</v>
      </c>
      <c r="D1446">
        <v>626415464</v>
      </c>
      <c r="E1446" s="2">
        <f t="shared" si="22"/>
        <v>0.5</v>
      </c>
    </row>
    <row r="1447" spans="1:5">
      <c r="A1447" t="s">
        <v>0</v>
      </c>
      <c r="B1447" t="s">
        <v>0</v>
      </c>
      <c r="C1447">
        <v>770460140</v>
      </c>
      <c r="D1447">
        <v>770460140</v>
      </c>
      <c r="E1447" s="2">
        <f t="shared" si="22"/>
        <v>0.5</v>
      </c>
    </row>
    <row r="1448" spans="1:5">
      <c r="A1448" t="s">
        <v>0</v>
      </c>
      <c r="B1448" t="s">
        <v>0</v>
      </c>
      <c r="C1448">
        <v>326202252</v>
      </c>
      <c r="D1448" t="s">
        <v>0</v>
      </c>
      <c r="E1448" s="2">
        <f t="shared" si="22"/>
        <v>0.25</v>
      </c>
    </row>
    <row r="1449" spans="1:5">
      <c r="A1449" t="s">
        <v>0</v>
      </c>
      <c r="B1449" t="s">
        <v>0</v>
      </c>
      <c r="C1449">
        <v>887270393</v>
      </c>
      <c r="D1449" t="s">
        <v>0</v>
      </c>
      <c r="E1449" s="2">
        <f t="shared" si="22"/>
        <v>0.25</v>
      </c>
    </row>
    <row r="1450" spans="1:5">
      <c r="A1450" t="s">
        <v>0</v>
      </c>
      <c r="B1450" t="s">
        <v>0</v>
      </c>
      <c r="C1450">
        <v>418190944</v>
      </c>
      <c r="D1450" t="s">
        <v>0</v>
      </c>
      <c r="E1450" s="2">
        <f t="shared" si="22"/>
        <v>0.25</v>
      </c>
    </row>
    <row r="1451" spans="1:5">
      <c r="A1451" t="s">
        <v>0</v>
      </c>
      <c r="B1451" t="s">
        <v>0</v>
      </c>
      <c r="C1451">
        <v>478327197</v>
      </c>
      <c r="D1451" t="s">
        <v>0</v>
      </c>
      <c r="E1451" s="2">
        <f t="shared" si="22"/>
        <v>0.25</v>
      </c>
    </row>
    <row r="1452" spans="1:5">
      <c r="A1452" t="s">
        <v>0</v>
      </c>
      <c r="B1452" t="s">
        <v>0</v>
      </c>
      <c r="C1452">
        <v>990483430</v>
      </c>
      <c r="D1452">
        <v>990483430</v>
      </c>
      <c r="E1452" s="2">
        <f t="shared" si="22"/>
        <v>0.5</v>
      </c>
    </row>
    <row r="1453" spans="1:5">
      <c r="A1453" t="s">
        <v>0</v>
      </c>
      <c r="B1453" t="s">
        <v>0</v>
      </c>
      <c r="C1453">
        <v>132247578</v>
      </c>
      <c r="D1453">
        <v>132247578</v>
      </c>
      <c r="E1453" s="2">
        <f t="shared" si="22"/>
        <v>0.5</v>
      </c>
    </row>
    <row r="1454" spans="1:5">
      <c r="A1454" t="s">
        <v>0</v>
      </c>
      <c r="B1454" t="s">
        <v>0</v>
      </c>
      <c r="C1454">
        <v>310691937</v>
      </c>
      <c r="D1454" t="s">
        <v>0</v>
      </c>
      <c r="E1454" s="2">
        <f t="shared" si="22"/>
        <v>0.25</v>
      </c>
    </row>
    <row r="1455" spans="1:5">
      <c r="A1455" t="s">
        <v>0</v>
      </c>
      <c r="B1455" t="s">
        <v>0</v>
      </c>
      <c r="C1455">
        <v>699841876</v>
      </c>
      <c r="D1455" t="s">
        <v>0</v>
      </c>
      <c r="E1455" s="2">
        <f t="shared" si="22"/>
        <v>0.25</v>
      </c>
    </row>
    <row r="1456" spans="1:5">
      <c r="A1456" t="s">
        <v>0</v>
      </c>
      <c r="B1456" t="s">
        <v>0</v>
      </c>
      <c r="C1456">
        <v>710932652</v>
      </c>
      <c r="D1456" t="s">
        <v>0</v>
      </c>
      <c r="E1456" s="2">
        <f t="shared" si="22"/>
        <v>0.25</v>
      </c>
    </row>
    <row r="1457" spans="1:5">
      <c r="A1457" t="s">
        <v>0</v>
      </c>
      <c r="B1457" t="s">
        <v>0</v>
      </c>
      <c r="C1457">
        <v>1050149660</v>
      </c>
      <c r="D1457">
        <v>1050149660</v>
      </c>
      <c r="E1457" s="2">
        <f t="shared" si="22"/>
        <v>0.5</v>
      </c>
    </row>
    <row r="1458" spans="1:5">
      <c r="A1458" t="s">
        <v>0</v>
      </c>
      <c r="B1458" t="s">
        <v>0</v>
      </c>
      <c r="C1458">
        <v>523577113</v>
      </c>
      <c r="D1458">
        <v>523577113</v>
      </c>
      <c r="E1458" s="2">
        <f t="shared" si="22"/>
        <v>0.5</v>
      </c>
    </row>
    <row r="1459" spans="1:5">
      <c r="A1459" t="s">
        <v>0</v>
      </c>
      <c r="B1459" t="s">
        <v>0</v>
      </c>
      <c r="C1459">
        <v>565869074</v>
      </c>
      <c r="D1459">
        <v>565869074</v>
      </c>
      <c r="E1459" s="2">
        <f t="shared" si="22"/>
        <v>0.5</v>
      </c>
    </row>
    <row r="1460" spans="1:5">
      <c r="A1460" t="s">
        <v>0</v>
      </c>
      <c r="B1460" t="s">
        <v>0</v>
      </c>
      <c r="C1460">
        <v>163597352</v>
      </c>
      <c r="D1460">
        <v>163597352</v>
      </c>
      <c r="E1460" s="2">
        <f t="shared" si="22"/>
        <v>0.5</v>
      </c>
    </row>
    <row r="1461" spans="1:5">
      <c r="A1461" t="s">
        <v>0</v>
      </c>
      <c r="B1461" t="s">
        <v>0</v>
      </c>
      <c r="C1461">
        <v>708578798</v>
      </c>
      <c r="D1461">
        <v>708578798</v>
      </c>
      <c r="E1461" s="2">
        <f t="shared" si="22"/>
        <v>0.5</v>
      </c>
    </row>
    <row r="1462" spans="1:5">
      <c r="A1462" t="s">
        <v>0</v>
      </c>
      <c r="B1462" t="s">
        <v>0</v>
      </c>
      <c r="C1462">
        <v>320193597</v>
      </c>
      <c r="D1462">
        <v>320193597</v>
      </c>
      <c r="E1462" s="2">
        <f t="shared" si="22"/>
        <v>0.5</v>
      </c>
    </row>
    <row r="1463" spans="1:5">
      <c r="A1463" t="s">
        <v>0</v>
      </c>
      <c r="B1463" t="s">
        <v>0</v>
      </c>
      <c r="C1463">
        <v>1029520396</v>
      </c>
      <c r="D1463" t="s">
        <v>0</v>
      </c>
      <c r="E1463" s="2">
        <f t="shared" si="22"/>
        <v>0.25</v>
      </c>
    </row>
    <row r="1464" spans="1:5">
      <c r="A1464" t="s">
        <v>0</v>
      </c>
      <c r="B1464" t="s">
        <v>0</v>
      </c>
      <c r="C1464">
        <v>295605464</v>
      </c>
      <c r="D1464" t="s">
        <v>0</v>
      </c>
      <c r="E1464" s="2">
        <f t="shared" si="22"/>
        <v>0.25</v>
      </c>
    </row>
    <row r="1465" spans="1:5">
      <c r="A1465" t="s">
        <v>0</v>
      </c>
      <c r="B1465" t="s">
        <v>0</v>
      </c>
      <c r="C1465">
        <v>567406795</v>
      </c>
      <c r="D1465" t="s">
        <v>0</v>
      </c>
      <c r="E1465" s="2">
        <f t="shared" si="22"/>
        <v>0.25</v>
      </c>
    </row>
    <row r="1466" spans="1:5">
      <c r="A1466" t="s">
        <v>0</v>
      </c>
      <c r="B1466" t="s">
        <v>0</v>
      </c>
      <c r="C1466">
        <v>314396183</v>
      </c>
      <c r="D1466" t="s">
        <v>0</v>
      </c>
      <c r="E1466" s="2">
        <f t="shared" si="22"/>
        <v>0.25</v>
      </c>
    </row>
    <row r="1467" spans="1:5">
      <c r="A1467" t="s">
        <v>0</v>
      </c>
      <c r="B1467" t="s">
        <v>0</v>
      </c>
      <c r="C1467">
        <v>327020842</v>
      </c>
      <c r="D1467" t="s">
        <v>0</v>
      </c>
      <c r="E1467" s="2">
        <f t="shared" si="22"/>
        <v>0.25</v>
      </c>
    </row>
    <row r="1468" spans="1:5">
      <c r="A1468" t="s">
        <v>0</v>
      </c>
      <c r="B1468" t="s">
        <v>0</v>
      </c>
      <c r="C1468">
        <v>568418842</v>
      </c>
      <c r="D1468" t="s">
        <v>0</v>
      </c>
      <c r="E1468" s="2">
        <f t="shared" si="22"/>
        <v>0.25</v>
      </c>
    </row>
    <row r="1469" spans="1:5">
      <c r="A1469" t="s">
        <v>0</v>
      </c>
      <c r="B1469" t="s">
        <v>0</v>
      </c>
      <c r="C1469">
        <v>1006547167</v>
      </c>
      <c r="D1469" t="s">
        <v>0</v>
      </c>
      <c r="E1469" s="2">
        <f t="shared" si="22"/>
        <v>0.25</v>
      </c>
    </row>
    <row r="1470" spans="1:5">
      <c r="A1470" t="s">
        <v>0</v>
      </c>
      <c r="B1470" t="s">
        <v>0</v>
      </c>
      <c r="C1470">
        <v>407115629</v>
      </c>
      <c r="D1470" t="s">
        <v>0</v>
      </c>
      <c r="E1470" s="2">
        <f t="shared" si="22"/>
        <v>0.25</v>
      </c>
    </row>
    <row r="1471" spans="1:5">
      <c r="A1471" t="s">
        <v>0</v>
      </c>
      <c r="B1471" t="s">
        <v>0</v>
      </c>
      <c r="C1471">
        <v>959832786</v>
      </c>
      <c r="D1471">
        <v>959832786</v>
      </c>
      <c r="E1471" s="2">
        <f t="shared" si="22"/>
        <v>0.5</v>
      </c>
    </row>
    <row r="1472" spans="1:5">
      <c r="A1472" t="s">
        <v>0</v>
      </c>
      <c r="B1472" t="s">
        <v>0</v>
      </c>
      <c r="C1472">
        <v>115768440</v>
      </c>
      <c r="D1472">
        <v>115768440</v>
      </c>
      <c r="E1472" s="2">
        <f t="shared" si="22"/>
        <v>0.5</v>
      </c>
    </row>
    <row r="1473" spans="1:5">
      <c r="A1473" t="s">
        <v>0</v>
      </c>
      <c r="B1473" t="s">
        <v>0</v>
      </c>
      <c r="C1473">
        <v>490242616</v>
      </c>
      <c r="D1473">
        <v>490242616</v>
      </c>
      <c r="E1473" s="2">
        <f t="shared" si="22"/>
        <v>0.5</v>
      </c>
    </row>
    <row r="1474" spans="1:5">
      <c r="A1474" t="s">
        <v>0</v>
      </c>
      <c r="B1474" t="s">
        <v>0</v>
      </c>
      <c r="C1474">
        <v>1017812856</v>
      </c>
      <c r="D1474" t="s">
        <v>0</v>
      </c>
      <c r="E1474" s="2">
        <f t="shared" si="22"/>
        <v>0.25</v>
      </c>
    </row>
    <row r="1475" spans="1:5">
      <c r="A1475" t="s">
        <v>0</v>
      </c>
      <c r="B1475" t="s">
        <v>0</v>
      </c>
      <c r="C1475">
        <v>654822686</v>
      </c>
      <c r="D1475" t="s">
        <v>0</v>
      </c>
      <c r="E1475" s="2">
        <f t="shared" ref="E1475:E1538" si="23">1-(COUNTIF(A1475:D1475,"NULL")/4)</f>
        <v>0.25</v>
      </c>
    </row>
    <row r="1476" spans="1:5">
      <c r="A1476" t="s">
        <v>0</v>
      </c>
      <c r="B1476" t="s">
        <v>0</v>
      </c>
      <c r="C1476">
        <v>704850411</v>
      </c>
      <c r="D1476">
        <v>704850411</v>
      </c>
      <c r="E1476" s="2">
        <f t="shared" si="23"/>
        <v>0.5</v>
      </c>
    </row>
    <row r="1477" spans="1:5">
      <c r="A1477" t="s">
        <v>0</v>
      </c>
      <c r="B1477" t="s">
        <v>0</v>
      </c>
      <c r="C1477">
        <v>595666094</v>
      </c>
      <c r="D1477">
        <v>595666094</v>
      </c>
      <c r="E1477" s="2">
        <f t="shared" si="23"/>
        <v>0.5</v>
      </c>
    </row>
    <row r="1478" spans="1:5">
      <c r="A1478" t="s">
        <v>0</v>
      </c>
      <c r="B1478" t="s">
        <v>0</v>
      </c>
      <c r="C1478">
        <v>865651325</v>
      </c>
      <c r="D1478" t="s">
        <v>0</v>
      </c>
      <c r="E1478" s="2">
        <f t="shared" si="23"/>
        <v>0.25</v>
      </c>
    </row>
    <row r="1479" spans="1:5">
      <c r="A1479" t="s">
        <v>0</v>
      </c>
      <c r="B1479" t="s">
        <v>0</v>
      </c>
      <c r="C1479">
        <v>901015169</v>
      </c>
      <c r="D1479">
        <v>901015169</v>
      </c>
      <c r="E1479" s="2">
        <f t="shared" si="23"/>
        <v>0.5</v>
      </c>
    </row>
    <row r="1480" spans="1:5">
      <c r="A1480" t="s">
        <v>0</v>
      </c>
      <c r="B1480" t="s">
        <v>0</v>
      </c>
      <c r="C1480">
        <v>702610325</v>
      </c>
      <c r="D1480" t="s">
        <v>0</v>
      </c>
      <c r="E1480" s="2">
        <f t="shared" si="23"/>
        <v>0.25</v>
      </c>
    </row>
    <row r="1481" spans="1:5">
      <c r="A1481" t="s">
        <v>0</v>
      </c>
      <c r="B1481" t="s">
        <v>0</v>
      </c>
      <c r="C1481">
        <v>941522619</v>
      </c>
      <c r="D1481" t="s">
        <v>0</v>
      </c>
      <c r="E1481" s="2">
        <f t="shared" si="23"/>
        <v>0.25</v>
      </c>
    </row>
    <row r="1482" spans="1:5">
      <c r="A1482" t="s">
        <v>0</v>
      </c>
      <c r="B1482" t="s">
        <v>0</v>
      </c>
      <c r="C1482">
        <v>313762320</v>
      </c>
      <c r="D1482" t="s">
        <v>0</v>
      </c>
      <c r="E1482" s="2">
        <f t="shared" si="23"/>
        <v>0.25</v>
      </c>
    </row>
    <row r="1483" spans="1:5">
      <c r="A1483" t="s">
        <v>0</v>
      </c>
      <c r="B1483" t="s">
        <v>0</v>
      </c>
      <c r="C1483">
        <v>371013101</v>
      </c>
      <c r="D1483">
        <v>371013101</v>
      </c>
      <c r="E1483" s="2">
        <f t="shared" si="23"/>
        <v>0.5</v>
      </c>
    </row>
    <row r="1484" spans="1:5">
      <c r="A1484" t="s">
        <v>0</v>
      </c>
      <c r="B1484" t="s">
        <v>0</v>
      </c>
      <c r="C1484">
        <v>667287105</v>
      </c>
      <c r="D1484" t="s">
        <v>0</v>
      </c>
      <c r="E1484" s="2">
        <f t="shared" si="23"/>
        <v>0.25</v>
      </c>
    </row>
    <row r="1485" spans="1:5">
      <c r="A1485" t="s">
        <v>0</v>
      </c>
      <c r="B1485" t="s">
        <v>0</v>
      </c>
      <c r="C1485">
        <v>782177688</v>
      </c>
      <c r="D1485">
        <v>782177688</v>
      </c>
      <c r="E1485" s="2">
        <f t="shared" si="23"/>
        <v>0.5</v>
      </c>
    </row>
    <row r="1486" spans="1:5">
      <c r="A1486" t="s">
        <v>0</v>
      </c>
      <c r="B1486" t="s">
        <v>0</v>
      </c>
      <c r="C1486">
        <v>838378754</v>
      </c>
      <c r="D1486" t="s">
        <v>0</v>
      </c>
      <c r="E1486" s="2">
        <f t="shared" si="23"/>
        <v>0.25</v>
      </c>
    </row>
    <row r="1487" spans="1:5">
      <c r="A1487" t="s">
        <v>0</v>
      </c>
      <c r="B1487" t="s">
        <v>0</v>
      </c>
      <c r="C1487">
        <v>691853402</v>
      </c>
      <c r="D1487" t="s">
        <v>0</v>
      </c>
      <c r="E1487" s="2">
        <f t="shared" si="23"/>
        <v>0.25</v>
      </c>
    </row>
    <row r="1488" spans="1:5">
      <c r="A1488" t="s">
        <v>0</v>
      </c>
      <c r="B1488" t="s">
        <v>0</v>
      </c>
      <c r="C1488">
        <v>170547501</v>
      </c>
      <c r="D1488">
        <v>170547501</v>
      </c>
      <c r="E1488" s="2">
        <f t="shared" si="23"/>
        <v>0.5</v>
      </c>
    </row>
    <row r="1489" spans="1:5">
      <c r="A1489" t="s">
        <v>0</v>
      </c>
      <c r="B1489" t="s">
        <v>0</v>
      </c>
      <c r="C1489">
        <v>518252021</v>
      </c>
      <c r="D1489">
        <v>518252021</v>
      </c>
      <c r="E1489" s="2">
        <f t="shared" si="23"/>
        <v>0.5</v>
      </c>
    </row>
    <row r="1490" spans="1:5">
      <c r="A1490" t="s">
        <v>0</v>
      </c>
      <c r="B1490" t="s">
        <v>0</v>
      </c>
      <c r="C1490">
        <v>606180266</v>
      </c>
      <c r="D1490">
        <v>606180266</v>
      </c>
      <c r="E1490" s="2">
        <f t="shared" si="23"/>
        <v>0.5</v>
      </c>
    </row>
    <row r="1491" spans="1:5">
      <c r="A1491" t="s">
        <v>0</v>
      </c>
      <c r="B1491" t="s">
        <v>0</v>
      </c>
      <c r="C1491">
        <v>1084535296</v>
      </c>
      <c r="D1491">
        <v>1084535296</v>
      </c>
      <c r="E1491" s="2">
        <f t="shared" si="23"/>
        <v>0.5</v>
      </c>
    </row>
    <row r="1492" spans="1:5">
      <c r="A1492" t="s">
        <v>0</v>
      </c>
      <c r="B1492" t="s">
        <v>0</v>
      </c>
      <c r="C1492">
        <v>706825983</v>
      </c>
      <c r="D1492">
        <v>706825983</v>
      </c>
      <c r="E1492" s="2">
        <f t="shared" si="23"/>
        <v>0.5</v>
      </c>
    </row>
    <row r="1493" spans="1:5">
      <c r="A1493" t="s">
        <v>0</v>
      </c>
      <c r="B1493" t="s">
        <v>0</v>
      </c>
      <c r="C1493">
        <v>782840105</v>
      </c>
      <c r="D1493">
        <v>782840105</v>
      </c>
      <c r="E1493" s="2">
        <f t="shared" si="23"/>
        <v>0.5</v>
      </c>
    </row>
    <row r="1494" spans="1:5">
      <c r="A1494" t="s">
        <v>0</v>
      </c>
      <c r="B1494" t="s">
        <v>0</v>
      </c>
      <c r="C1494">
        <v>205028074</v>
      </c>
      <c r="D1494" t="s">
        <v>0</v>
      </c>
      <c r="E1494" s="2">
        <f t="shared" si="23"/>
        <v>0.25</v>
      </c>
    </row>
    <row r="1495" spans="1:5">
      <c r="A1495" t="s">
        <v>0</v>
      </c>
      <c r="B1495" t="s">
        <v>0</v>
      </c>
      <c r="C1495">
        <v>347124231</v>
      </c>
      <c r="D1495" t="s">
        <v>0</v>
      </c>
      <c r="E1495" s="2">
        <f t="shared" si="23"/>
        <v>0.25</v>
      </c>
    </row>
    <row r="1496" spans="1:5">
      <c r="A1496" t="s">
        <v>0</v>
      </c>
      <c r="B1496" t="s">
        <v>0</v>
      </c>
      <c r="C1496">
        <v>229943506</v>
      </c>
      <c r="D1496" t="s">
        <v>0</v>
      </c>
      <c r="E1496" s="2">
        <f t="shared" si="23"/>
        <v>0.25</v>
      </c>
    </row>
    <row r="1497" spans="1:5">
      <c r="A1497" t="s">
        <v>0</v>
      </c>
      <c r="B1497" t="s">
        <v>0</v>
      </c>
      <c r="C1497">
        <v>426628907</v>
      </c>
      <c r="D1497" t="s">
        <v>0</v>
      </c>
      <c r="E1497" s="2">
        <f t="shared" si="23"/>
        <v>0.25</v>
      </c>
    </row>
    <row r="1498" spans="1:5">
      <c r="A1498" t="s">
        <v>0</v>
      </c>
      <c r="B1498" t="s">
        <v>0</v>
      </c>
      <c r="C1498">
        <v>717268325</v>
      </c>
      <c r="D1498">
        <v>717268325</v>
      </c>
      <c r="E1498" s="2">
        <f t="shared" si="23"/>
        <v>0.5</v>
      </c>
    </row>
    <row r="1499" spans="1:5">
      <c r="A1499" t="s">
        <v>0</v>
      </c>
      <c r="B1499" t="s">
        <v>0</v>
      </c>
      <c r="C1499">
        <v>777311977</v>
      </c>
      <c r="D1499" t="s">
        <v>0</v>
      </c>
      <c r="E1499" s="2">
        <f t="shared" si="23"/>
        <v>0.25</v>
      </c>
    </row>
    <row r="1500" spans="1:5">
      <c r="A1500" t="s">
        <v>0</v>
      </c>
      <c r="B1500" t="s">
        <v>0</v>
      </c>
      <c r="C1500">
        <v>870837847</v>
      </c>
      <c r="D1500">
        <v>870837847</v>
      </c>
      <c r="E1500" s="2">
        <f t="shared" si="23"/>
        <v>0.5</v>
      </c>
    </row>
    <row r="1501" spans="1:5">
      <c r="A1501" t="s">
        <v>0</v>
      </c>
      <c r="B1501" t="s">
        <v>0</v>
      </c>
      <c r="C1501">
        <v>430863105</v>
      </c>
      <c r="D1501" t="s">
        <v>0</v>
      </c>
      <c r="E1501" s="2">
        <f t="shared" si="23"/>
        <v>0.25</v>
      </c>
    </row>
    <row r="1502" spans="1:5">
      <c r="A1502" t="s">
        <v>0</v>
      </c>
      <c r="B1502" t="s">
        <v>0</v>
      </c>
      <c r="C1502">
        <v>868387394</v>
      </c>
      <c r="D1502" t="s">
        <v>0</v>
      </c>
      <c r="E1502" s="2">
        <f t="shared" si="23"/>
        <v>0.25</v>
      </c>
    </row>
    <row r="1503" spans="1:5">
      <c r="A1503" t="s">
        <v>0</v>
      </c>
      <c r="B1503" t="s">
        <v>0</v>
      </c>
      <c r="C1503">
        <v>237204314</v>
      </c>
      <c r="D1503" t="s">
        <v>0</v>
      </c>
      <c r="E1503" s="2">
        <f t="shared" si="23"/>
        <v>0.25</v>
      </c>
    </row>
    <row r="1504" spans="1:5">
      <c r="A1504" t="s">
        <v>0</v>
      </c>
      <c r="B1504" t="s">
        <v>0</v>
      </c>
      <c r="C1504">
        <v>673609380</v>
      </c>
      <c r="D1504">
        <v>673609380</v>
      </c>
      <c r="E1504" s="2">
        <f t="shared" si="23"/>
        <v>0.5</v>
      </c>
    </row>
    <row r="1505" spans="1:5">
      <c r="A1505" t="s">
        <v>0</v>
      </c>
      <c r="B1505" t="s">
        <v>0</v>
      </c>
      <c r="C1505">
        <v>406896343</v>
      </c>
      <c r="D1505">
        <v>406896343</v>
      </c>
      <c r="E1505" s="2">
        <f t="shared" si="23"/>
        <v>0.5</v>
      </c>
    </row>
    <row r="1506" spans="1:5">
      <c r="A1506" t="s">
        <v>0</v>
      </c>
      <c r="B1506" t="s">
        <v>0</v>
      </c>
      <c r="C1506">
        <v>871657520</v>
      </c>
      <c r="D1506" t="s">
        <v>0</v>
      </c>
      <c r="E1506" s="2">
        <f t="shared" si="23"/>
        <v>0.25</v>
      </c>
    </row>
    <row r="1507" spans="1:5">
      <c r="A1507" t="s">
        <v>0</v>
      </c>
      <c r="B1507" t="s">
        <v>0</v>
      </c>
      <c r="C1507">
        <v>1071452220</v>
      </c>
      <c r="D1507">
        <v>1071452220</v>
      </c>
      <c r="E1507" s="2">
        <f t="shared" si="23"/>
        <v>0.5</v>
      </c>
    </row>
    <row r="1508" spans="1:5">
      <c r="A1508" t="s">
        <v>0</v>
      </c>
      <c r="B1508" t="s">
        <v>0</v>
      </c>
      <c r="C1508">
        <v>1073764498</v>
      </c>
      <c r="D1508" t="s">
        <v>0</v>
      </c>
      <c r="E1508" s="2">
        <f t="shared" si="23"/>
        <v>0.25</v>
      </c>
    </row>
    <row r="1509" spans="1:5">
      <c r="A1509" t="s">
        <v>0</v>
      </c>
      <c r="B1509" t="s">
        <v>0</v>
      </c>
      <c r="C1509">
        <v>135439857</v>
      </c>
      <c r="D1509" t="s">
        <v>0</v>
      </c>
      <c r="E1509" s="2">
        <f t="shared" si="23"/>
        <v>0.25</v>
      </c>
    </row>
    <row r="1510" spans="1:5">
      <c r="A1510" t="s">
        <v>0</v>
      </c>
      <c r="B1510" t="s">
        <v>0</v>
      </c>
      <c r="C1510">
        <v>447676712</v>
      </c>
      <c r="D1510">
        <v>447676712</v>
      </c>
      <c r="E1510" s="2">
        <f t="shared" si="23"/>
        <v>0.5</v>
      </c>
    </row>
    <row r="1511" spans="1:5">
      <c r="A1511" t="s">
        <v>0</v>
      </c>
      <c r="B1511" t="s">
        <v>0</v>
      </c>
      <c r="C1511">
        <v>903636928</v>
      </c>
      <c r="D1511">
        <v>903636928</v>
      </c>
      <c r="E1511" s="2">
        <f t="shared" si="23"/>
        <v>0.5</v>
      </c>
    </row>
    <row r="1512" spans="1:5">
      <c r="A1512" t="s">
        <v>0</v>
      </c>
      <c r="B1512" t="s">
        <v>0</v>
      </c>
      <c r="C1512">
        <v>279657887</v>
      </c>
      <c r="D1512" t="s">
        <v>0</v>
      </c>
      <c r="E1512" s="2">
        <f t="shared" si="23"/>
        <v>0.25</v>
      </c>
    </row>
    <row r="1513" spans="1:5">
      <c r="A1513" t="s">
        <v>0</v>
      </c>
      <c r="B1513" t="s">
        <v>0</v>
      </c>
      <c r="C1513">
        <v>816468151</v>
      </c>
      <c r="D1513" t="s">
        <v>0</v>
      </c>
      <c r="E1513" s="2">
        <f t="shared" si="23"/>
        <v>0.25</v>
      </c>
    </row>
    <row r="1514" spans="1:5">
      <c r="A1514" t="s">
        <v>0</v>
      </c>
      <c r="B1514" t="s">
        <v>0</v>
      </c>
      <c r="C1514">
        <v>262828842</v>
      </c>
      <c r="D1514">
        <v>262828842</v>
      </c>
      <c r="E1514" s="2">
        <f t="shared" si="23"/>
        <v>0.5</v>
      </c>
    </row>
    <row r="1515" spans="1:5">
      <c r="A1515" t="s">
        <v>0</v>
      </c>
      <c r="B1515" t="s">
        <v>0</v>
      </c>
      <c r="C1515">
        <v>540157683</v>
      </c>
      <c r="D1515">
        <v>540157683</v>
      </c>
      <c r="E1515" s="2">
        <f t="shared" si="23"/>
        <v>0.5</v>
      </c>
    </row>
    <row r="1516" spans="1:5">
      <c r="A1516" t="s">
        <v>0</v>
      </c>
      <c r="B1516" t="s">
        <v>0</v>
      </c>
      <c r="C1516">
        <v>275317379</v>
      </c>
      <c r="D1516" t="s">
        <v>0</v>
      </c>
      <c r="E1516" s="2">
        <f t="shared" si="23"/>
        <v>0.25</v>
      </c>
    </row>
    <row r="1517" spans="1:5">
      <c r="A1517" t="s">
        <v>0</v>
      </c>
      <c r="B1517" t="s">
        <v>0</v>
      </c>
      <c r="C1517">
        <v>946994980</v>
      </c>
      <c r="D1517" t="s">
        <v>0</v>
      </c>
      <c r="E1517" s="2">
        <f t="shared" si="23"/>
        <v>0.25</v>
      </c>
    </row>
    <row r="1518" spans="1:5">
      <c r="A1518" t="s">
        <v>0</v>
      </c>
      <c r="B1518" t="s">
        <v>0</v>
      </c>
      <c r="C1518">
        <v>530326625</v>
      </c>
      <c r="D1518">
        <v>530326625</v>
      </c>
      <c r="E1518" s="2">
        <f t="shared" si="23"/>
        <v>0.5</v>
      </c>
    </row>
    <row r="1519" spans="1:5">
      <c r="A1519" t="s">
        <v>0</v>
      </c>
      <c r="B1519" t="s">
        <v>0</v>
      </c>
      <c r="C1519">
        <v>914432858</v>
      </c>
      <c r="D1519">
        <v>914432858</v>
      </c>
      <c r="E1519" s="2">
        <f t="shared" si="23"/>
        <v>0.5</v>
      </c>
    </row>
    <row r="1520" spans="1:5">
      <c r="A1520" t="s">
        <v>0</v>
      </c>
      <c r="B1520" t="s">
        <v>0</v>
      </c>
      <c r="C1520">
        <v>442900169</v>
      </c>
      <c r="D1520">
        <v>442900169</v>
      </c>
      <c r="E1520" s="2">
        <f t="shared" si="23"/>
        <v>0.5</v>
      </c>
    </row>
    <row r="1521" spans="1:5">
      <c r="A1521" t="s">
        <v>0</v>
      </c>
      <c r="B1521" t="s">
        <v>0</v>
      </c>
      <c r="C1521">
        <v>347489195</v>
      </c>
      <c r="D1521">
        <v>347489195</v>
      </c>
      <c r="E1521" s="2">
        <f t="shared" si="23"/>
        <v>0.5</v>
      </c>
    </row>
    <row r="1522" spans="1:5">
      <c r="A1522" t="s">
        <v>0</v>
      </c>
      <c r="B1522" t="s">
        <v>0</v>
      </c>
      <c r="C1522">
        <v>589440051</v>
      </c>
      <c r="D1522">
        <v>589440051</v>
      </c>
      <c r="E1522" s="2">
        <f t="shared" si="23"/>
        <v>0.5</v>
      </c>
    </row>
    <row r="1523" spans="1:5">
      <c r="A1523" t="s">
        <v>0</v>
      </c>
      <c r="B1523" t="s">
        <v>0</v>
      </c>
      <c r="C1523">
        <v>957816220</v>
      </c>
      <c r="D1523">
        <v>957816220</v>
      </c>
      <c r="E1523" s="2">
        <f t="shared" si="23"/>
        <v>0.5</v>
      </c>
    </row>
    <row r="1524" spans="1:5">
      <c r="A1524" t="s">
        <v>0</v>
      </c>
      <c r="B1524" t="s">
        <v>0</v>
      </c>
      <c r="C1524">
        <v>339695826</v>
      </c>
      <c r="D1524">
        <v>339695826</v>
      </c>
      <c r="E1524" s="2">
        <f t="shared" si="23"/>
        <v>0.5</v>
      </c>
    </row>
    <row r="1525" spans="1:5">
      <c r="A1525" t="s">
        <v>0</v>
      </c>
      <c r="B1525" t="s">
        <v>0</v>
      </c>
      <c r="C1525">
        <v>555778200</v>
      </c>
      <c r="D1525">
        <v>555778200</v>
      </c>
      <c r="E1525" s="2">
        <f t="shared" si="23"/>
        <v>0.5</v>
      </c>
    </row>
    <row r="1526" spans="1:5">
      <c r="A1526" t="s">
        <v>0</v>
      </c>
      <c r="B1526" t="s">
        <v>0</v>
      </c>
      <c r="C1526">
        <v>517370054</v>
      </c>
      <c r="D1526">
        <v>517370054</v>
      </c>
      <c r="E1526" s="2">
        <f t="shared" si="23"/>
        <v>0.5</v>
      </c>
    </row>
    <row r="1527" spans="1:5">
      <c r="A1527" t="s">
        <v>0</v>
      </c>
      <c r="B1527" t="s">
        <v>0</v>
      </c>
      <c r="C1527">
        <v>918799451</v>
      </c>
      <c r="D1527" t="s">
        <v>0</v>
      </c>
      <c r="E1527" s="2">
        <f t="shared" si="23"/>
        <v>0.25</v>
      </c>
    </row>
    <row r="1528" spans="1:5">
      <c r="A1528" t="s">
        <v>0</v>
      </c>
      <c r="B1528" t="s">
        <v>0</v>
      </c>
      <c r="C1528">
        <v>1069894989</v>
      </c>
      <c r="D1528">
        <v>1069894989</v>
      </c>
      <c r="E1528" s="2">
        <f t="shared" si="23"/>
        <v>0.5</v>
      </c>
    </row>
    <row r="1529" spans="1:5">
      <c r="A1529" t="s">
        <v>0</v>
      </c>
      <c r="B1529" t="s">
        <v>0</v>
      </c>
      <c r="C1529">
        <v>712557662</v>
      </c>
      <c r="D1529">
        <v>712557662</v>
      </c>
      <c r="E1529" s="2">
        <f t="shared" si="23"/>
        <v>0.5</v>
      </c>
    </row>
    <row r="1530" spans="1:5">
      <c r="A1530" t="s">
        <v>0</v>
      </c>
      <c r="B1530" t="s">
        <v>0</v>
      </c>
      <c r="C1530">
        <v>779354713</v>
      </c>
      <c r="D1530">
        <v>779354713</v>
      </c>
      <c r="E1530" s="2">
        <f t="shared" si="23"/>
        <v>0.5</v>
      </c>
    </row>
    <row r="1531" spans="1:5">
      <c r="A1531" t="s">
        <v>0</v>
      </c>
      <c r="B1531" t="s">
        <v>0</v>
      </c>
      <c r="C1531">
        <v>569598028</v>
      </c>
      <c r="D1531">
        <v>569598028</v>
      </c>
      <c r="E1531" s="2">
        <f t="shared" si="23"/>
        <v>0.5</v>
      </c>
    </row>
    <row r="1532" spans="1:5">
      <c r="A1532" t="s">
        <v>0</v>
      </c>
      <c r="B1532" t="s">
        <v>0</v>
      </c>
      <c r="C1532">
        <v>1047714309</v>
      </c>
      <c r="D1532">
        <v>1047714309</v>
      </c>
      <c r="E1532" s="2">
        <f t="shared" si="23"/>
        <v>0.5</v>
      </c>
    </row>
    <row r="1533" spans="1:5">
      <c r="A1533" t="s">
        <v>0</v>
      </c>
      <c r="B1533" t="s">
        <v>0</v>
      </c>
      <c r="C1533">
        <v>184151032</v>
      </c>
      <c r="D1533">
        <v>184151032</v>
      </c>
      <c r="E1533" s="2">
        <f t="shared" si="23"/>
        <v>0.5</v>
      </c>
    </row>
    <row r="1534" spans="1:5">
      <c r="A1534" t="s">
        <v>0</v>
      </c>
      <c r="B1534" t="s">
        <v>0</v>
      </c>
      <c r="C1534">
        <v>903173704</v>
      </c>
      <c r="D1534" t="s">
        <v>0</v>
      </c>
      <c r="E1534" s="2">
        <f t="shared" si="23"/>
        <v>0.25</v>
      </c>
    </row>
    <row r="1535" spans="1:5">
      <c r="A1535" t="s">
        <v>0</v>
      </c>
      <c r="B1535" t="s">
        <v>0</v>
      </c>
      <c r="C1535">
        <v>283073649</v>
      </c>
      <c r="D1535">
        <v>283073649</v>
      </c>
      <c r="E1535" s="2">
        <f t="shared" si="23"/>
        <v>0.5</v>
      </c>
    </row>
    <row r="1536" spans="1:5">
      <c r="A1536" t="s">
        <v>0</v>
      </c>
      <c r="B1536" t="s">
        <v>0</v>
      </c>
      <c r="C1536">
        <v>638085865</v>
      </c>
      <c r="D1536">
        <v>638085865</v>
      </c>
      <c r="E1536" s="2">
        <f t="shared" si="23"/>
        <v>0.5</v>
      </c>
    </row>
    <row r="1537" spans="1:5">
      <c r="A1537" t="s">
        <v>0</v>
      </c>
      <c r="B1537" t="s">
        <v>0</v>
      </c>
      <c r="C1537">
        <v>678632571</v>
      </c>
      <c r="D1537" t="s">
        <v>0</v>
      </c>
      <c r="E1537" s="2">
        <f t="shared" si="23"/>
        <v>0.25</v>
      </c>
    </row>
    <row r="1538" spans="1:5">
      <c r="A1538" t="s">
        <v>0</v>
      </c>
      <c r="B1538" t="s">
        <v>0</v>
      </c>
      <c r="C1538">
        <v>426829213</v>
      </c>
      <c r="D1538" t="s">
        <v>0</v>
      </c>
      <c r="E1538" s="2">
        <f t="shared" si="23"/>
        <v>0.25</v>
      </c>
    </row>
    <row r="1539" spans="1:5">
      <c r="A1539" t="s">
        <v>0</v>
      </c>
      <c r="B1539" t="s">
        <v>0</v>
      </c>
      <c r="C1539">
        <v>125183604</v>
      </c>
      <c r="D1539">
        <v>125183604</v>
      </c>
      <c r="E1539" s="2">
        <f t="shared" ref="E1539:E1602" si="24">1-(COUNTIF(A1539:D1539,"NULL")/4)</f>
        <v>0.5</v>
      </c>
    </row>
    <row r="1540" spans="1:5">
      <c r="A1540" t="s">
        <v>0</v>
      </c>
      <c r="B1540" t="s">
        <v>0</v>
      </c>
      <c r="C1540">
        <v>802842616</v>
      </c>
      <c r="D1540" t="s">
        <v>0</v>
      </c>
      <c r="E1540" s="2">
        <f t="shared" si="24"/>
        <v>0.25</v>
      </c>
    </row>
    <row r="1541" spans="1:5">
      <c r="A1541" t="s">
        <v>0</v>
      </c>
      <c r="B1541" t="s">
        <v>0</v>
      </c>
      <c r="C1541">
        <v>531367360</v>
      </c>
      <c r="D1541" t="s">
        <v>0</v>
      </c>
      <c r="E1541" s="2">
        <f t="shared" si="24"/>
        <v>0.25</v>
      </c>
    </row>
    <row r="1542" spans="1:5">
      <c r="A1542" t="s">
        <v>0</v>
      </c>
      <c r="B1542" t="s">
        <v>0</v>
      </c>
      <c r="C1542">
        <v>692788444</v>
      </c>
      <c r="D1542">
        <v>692788444</v>
      </c>
      <c r="E1542" s="2">
        <f t="shared" si="24"/>
        <v>0.5</v>
      </c>
    </row>
    <row r="1543" spans="1:5">
      <c r="A1543" t="s">
        <v>0</v>
      </c>
      <c r="B1543" t="s">
        <v>0</v>
      </c>
      <c r="C1543">
        <v>822945549</v>
      </c>
      <c r="D1543" t="s">
        <v>0</v>
      </c>
      <c r="E1543" s="2">
        <f t="shared" si="24"/>
        <v>0.25</v>
      </c>
    </row>
    <row r="1544" spans="1:5">
      <c r="A1544" t="s">
        <v>0</v>
      </c>
      <c r="B1544" t="s">
        <v>0</v>
      </c>
      <c r="C1544">
        <v>908241306</v>
      </c>
      <c r="D1544" t="s">
        <v>0</v>
      </c>
      <c r="E1544" s="2">
        <f t="shared" si="24"/>
        <v>0.25</v>
      </c>
    </row>
    <row r="1545" spans="1:5">
      <c r="A1545" t="s">
        <v>0</v>
      </c>
      <c r="B1545" t="s">
        <v>0</v>
      </c>
      <c r="C1545">
        <v>969260092</v>
      </c>
      <c r="D1545" t="s">
        <v>0</v>
      </c>
      <c r="E1545" s="2">
        <f t="shared" si="24"/>
        <v>0.25</v>
      </c>
    </row>
    <row r="1546" spans="1:5">
      <c r="A1546" t="s">
        <v>0</v>
      </c>
      <c r="B1546" t="s">
        <v>0</v>
      </c>
      <c r="C1546">
        <v>164896748</v>
      </c>
      <c r="D1546">
        <v>164896748</v>
      </c>
      <c r="E1546" s="2">
        <f t="shared" si="24"/>
        <v>0.5</v>
      </c>
    </row>
    <row r="1547" spans="1:5">
      <c r="A1547" t="s">
        <v>0</v>
      </c>
      <c r="B1547" t="s">
        <v>0</v>
      </c>
      <c r="C1547">
        <v>164506081</v>
      </c>
      <c r="D1547">
        <v>164506081</v>
      </c>
      <c r="E1547" s="2">
        <f t="shared" si="24"/>
        <v>0.5</v>
      </c>
    </row>
    <row r="1548" spans="1:5">
      <c r="A1548" t="s">
        <v>0</v>
      </c>
      <c r="B1548" t="s">
        <v>0</v>
      </c>
      <c r="C1548">
        <v>593982647</v>
      </c>
      <c r="D1548" t="s">
        <v>0</v>
      </c>
      <c r="E1548" s="2">
        <f t="shared" si="24"/>
        <v>0.25</v>
      </c>
    </row>
    <row r="1549" spans="1:5">
      <c r="A1549" t="s">
        <v>0</v>
      </c>
      <c r="B1549" t="s">
        <v>0</v>
      </c>
      <c r="C1549">
        <v>741174435</v>
      </c>
      <c r="D1549" t="s">
        <v>0</v>
      </c>
      <c r="E1549" s="2">
        <f t="shared" si="24"/>
        <v>0.25</v>
      </c>
    </row>
    <row r="1550" spans="1:5">
      <c r="A1550" t="s">
        <v>0</v>
      </c>
      <c r="B1550" t="s">
        <v>0</v>
      </c>
      <c r="C1550">
        <v>190719589</v>
      </c>
      <c r="D1550">
        <v>190719589</v>
      </c>
      <c r="E1550" s="2">
        <f t="shared" si="24"/>
        <v>0.5</v>
      </c>
    </row>
    <row r="1551" spans="1:5">
      <c r="A1551" t="s">
        <v>0</v>
      </c>
      <c r="B1551" t="s">
        <v>0</v>
      </c>
      <c r="C1551">
        <v>461325642</v>
      </c>
      <c r="D1551" t="s">
        <v>0</v>
      </c>
      <c r="E1551" s="2">
        <f t="shared" si="24"/>
        <v>0.25</v>
      </c>
    </row>
    <row r="1552" spans="1:5">
      <c r="A1552" t="s">
        <v>0</v>
      </c>
      <c r="B1552" t="s">
        <v>0</v>
      </c>
      <c r="C1552">
        <v>553920723</v>
      </c>
      <c r="D1552" t="s">
        <v>0</v>
      </c>
      <c r="E1552" s="2">
        <f t="shared" si="24"/>
        <v>0.25</v>
      </c>
    </row>
    <row r="1553" spans="1:5">
      <c r="A1553" t="s">
        <v>0</v>
      </c>
      <c r="B1553" t="s">
        <v>0</v>
      </c>
      <c r="C1553">
        <v>278974485</v>
      </c>
      <c r="D1553" t="s">
        <v>0</v>
      </c>
      <c r="E1553" s="2">
        <f t="shared" si="24"/>
        <v>0.25</v>
      </c>
    </row>
    <row r="1554" spans="1:5">
      <c r="A1554" t="s">
        <v>0</v>
      </c>
      <c r="B1554" t="s">
        <v>0</v>
      </c>
      <c r="C1554">
        <v>551277260</v>
      </c>
      <c r="D1554">
        <v>551277260</v>
      </c>
      <c r="E1554" s="2">
        <f t="shared" si="24"/>
        <v>0.5</v>
      </c>
    </row>
    <row r="1555" spans="1:5">
      <c r="A1555" t="s">
        <v>0</v>
      </c>
      <c r="B1555" t="s">
        <v>0</v>
      </c>
      <c r="C1555">
        <v>655356397</v>
      </c>
      <c r="D1555" t="s">
        <v>0</v>
      </c>
      <c r="E1555" s="2">
        <f t="shared" si="24"/>
        <v>0.25</v>
      </c>
    </row>
    <row r="1556" spans="1:5">
      <c r="A1556" t="s">
        <v>0</v>
      </c>
      <c r="B1556" t="s">
        <v>0</v>
      </c>
      <c r="C1556">
        <v>329257099</v>
      </c>
      <c r="D1556" t="s">
        <v>0</v>
      </c>
      <c r="E1556" s="2">
        <f t="shared" si="24"/>
        <v>0.25</v>
      </c>
    </row>
    <row r="1557" spans="1:5">
      <c r="A1557" t="s">
        <v>0</v>
      </c>
      <c r="B1557" t="s">
        <v>0</v>
      </c>
      <c r="C1557">
        <v>335264992</v>
      </c>
      <c r="D1557" t="s">
        <v>0</v>
      </c>
      <c r="E1557" s="2">
        <f t="shared" si="24"/>
        <v>0.25</v>
      </c>
    </row>
    <row r="1558" spans="1:5">
      <c r="A1558" t="s">
        <v>0</v>
      </c>
      <c r="B1558" t="s">
        <v>0</v>
      </c>
      <c r="C1558">
        <v>584784621</v>
      </c>
      <c r="D1558">
        <v>584784621</v>
      </c>
      <c r="E1558" s="2">
        <f t="shared" si="24"/>
        <v>0.5</v>
      </c>
    </row>
    <row r="1559" spans="1:5">
      <c r="A1559" t="s">
        <v>0</v>
      </c>
      <c r="B1559" t="s">
        <v>0</v>
      </c>
      <c r="C1559">
        <v>992636605</v>
      </c>
      <c r="D1559" t="s">
        <v>0</v>
      </c>
      <c r="E1559" s="2">
        <f t="shared" si="24"/>
        <v>0.25</v>
      </c>
    </row>
    <row r="1560" spans="1:5">
      <c r="A1560" t="s">
        <v>0</v>
      </c>
      <c r="B1560" t="s">
        <v>0</v>
      </c>
      <c r="C1560">
        <v>506022742</v>
      </c>
      <c r="D1560" t="s">
        <v>0</v>
      </c>
      <c r="E1560" s="2">
        <f t="shared" si="24"/>
        <v>0.25</v>
      </c>
    </row>
    <row r="1561" spans="1:5">
      <c r="A1561" t="s">
        <v>0</v>
      </c>
      <c r="B1561" t="s">
        <v>0</v>
      </c>
      <c r="C1561">
        <v>190355426</v>
      </c>
      <c r="D1561" t="s">
        <v>0</v>
      </c>
      <c r="E1561" s="2">
        <f t="shared" si="24"/>
        <v>0.25</v>
      </c>
    </row>
    <row r="1562" spans="1:5">
      <c r="A1562" t="s">
        <v>0</v>
      </c>
      <c r="B1562" t="s">
        <v>0</v>
      </c>
      <c r="C1562">
        <v>591523028</v>
      </c>
      <c r="D1562" t="s">
        <v>0</v>
      </c>
      <c r="E1562" s="2">
        <f t="shared" si="24"/>
        <v>0.25</v>
      </c>
    </row>
    <row r="1563" spans="1:5">
      <c r="A1563" t="s">
        <v>0</v>
      </c>
      <c r="B1563" t="s">
        <v>0</v>
      </c>
      <c r="C1563">
        <v>122149326</v>
      </c>
      <c r="D1563" t="s">
        <v>0</v>
      </c>
      <c r="E1563" s="2">
        <f t="shared" si="24"/>
        <v>0.25</v>
      </c>
    </row>
    <row r="1564" spans="1:5">
      <c r="A1564" t="s">
        <v>0</v>
      </c>
      <c r="B1564" t="s">
        <v>0</v>
      </c>
      <c r="C1564">
        <v>791047341</v>
      </c>
      <c r="D1564" t="s">
        <v>0</v>
      </c>
      <c r="E1564" s="2">
        <f t="shared" si="24"/>
        <v>0.25</v>
      </c>
    </row>
    <row r="1565" spans="1:5">
      <c r="A1565" t="s">
        <v>0</v>
      </c>
      <c r="B1565" t="s">
        <v>0</v>
      </c>
      <c r="C1565">
        <v>1017736486</v>
      </c>
      <c r="D1565">
        <v>1017736486</v>
      </c>
      <c r="E1565" s="2">
        <f t="shared" si="24"/>
        <v>0.5</v>
      </c>
    </row>
    <row r="1566" spans="1:5">
      <c r="A1566" t="s">
        <v>0</v>
      </c>
      <c r="B1566" t="s">
        <v>0</v>
      </c>
      <c r="C1566">
        <v>358747994</v>
      </c>
      <c r="D1566">
        <v>358747994</v>
      </c>
      <c r="E1566" s="2">
        <f t="shared" si="24"/>
        <v>0.5</v>
      </c>
    </row>
    <row r="1567" spans="1:5">
      <c r="A1567" t="s">
        <v>0</v>
      </c>
      <c r="B1567" t="s">
        <v>0</v>
      </c>
      <c r="C1567">
        <v>308568798</v>
      </c>
      <c r="D1567" t="s">
        <v>0</v>
      </c>
      <c r="E1567" s="2">
        <f t="shared" si="24"/>
        <v>0.25</v>
      </c>
    </row>
    <row r="1568" spans="1:5">
      <c r="A1568" t="s">
        <v>0</v>
      </c>
      <c r="B1568" t="s">
        <v>0</v>
      </c>
      <c r="C1568">
        <v>823901533</v>
      </c>
      <c r="D1568">
        <v>823901533</v>
      </c>
      <c r="E1568" s="2">
        <f t="shared" si="24"/>
        <v>0.5</v>
      </c>
    </row>
    <row r="1569" spans="1:5">
      <c r="A1569" t="s">
        <v>0</v>
      </c>
      <c r="B1569" t="s">
        <v>0</v>
      </c>
      <c r="C1569">
        <v>790692055</v>
      </c>
      <c r="D1569" t="s">
        <v>0</v>
      </c>
      <c r="E1569" s="2">
        <f t="shared" si="24"/>
        <v>0.25</v>
      </c>
    </row>
    <row r="1570" spans="1:5">
      <c r="A1570" t="s">
        <v>0</v>
      </c>
      <c r="B1570" t="s">
        <v>0</v>
      </c>
      <c r="C1570">
        <v>189279399</v>
      </c>
      <c r="D1570" t="s">
        <v>0</v>
      </c>
      <c r="E1570" s="2">
        <f t="shared" si="24"/>
        <v>0.25</v>
      </c>
    </row>
    <row r="1571" spans="1:5">
      <c r="A1571" t="s">
        <v>0</v>
      </c>
      <c r="B1571" t="s">
        <v>0</v>
      </c>
      <c r="C1571">
        <v>251925545</v>
      </c>
      <c r="D1571" t="s">
        <v>0</v>
      </c>
      <c r="E1571" s="2">
        <f t="shared" si="24"/>
        <v>0.25</v>
      </c>
    </row>
    <row r="1572" spans="1:5">
      <c r="A1572" t="s">
        <v>0</v>
      </c>
      <c r="B1572" t="s">
        <v>0</v>
      </c>
      <c r="C1572">
        <v>712973653</v>
      </c>
      <c r="D1572" t="s">
        <v>0</v>
      </c>
      <c r="E1572" s="2">
        <f t="shared" si="24"/>
        <v>0.25</v>
      </c>
    </row>
    <row r="1573" spans="1:5">
      <c r="A1573" t="s">
        <v>0</v>
      </c>
      <c r="B1573" t="s">
        <v>0</v>
      </c>
      <c r="C1573">
        <v>1005538305</v>
      </c>
      <c r="D1573" t="s">
        <v>0</v>
      </c>
      <c r="E1573" s="2">
        <f t="shared" si="24"/>
        <v>0.25</v>
      </c>
    </row>
    <row r="1574" spans="1:5">
      <c r="A1574" t="s">
        <v>0</v>
      </c>
      <c r="B1574" t="s">
        <v>0</v>
      </c>
      <c r="C1574">
        <v>456936624</v>
      </c>
      <c r="D1574">
        <v>456936624</v>
      </c>
      <c r="E1574" s="2">
        <f t="shared" si="24"/>
        <v>0.5</v>
      </c>
    </row>
    <row r="1575" spans="1:5">
      <c r="A1575" t="s">
        <v>0</v>
      </c>
      <c r="B1575" t="s">
        <v>0</v>
      </c>
      <c r="C1575">
        <v>667528054</v>
      </c>
      <c r="D1575">
        <v>667528054</v>
      </c>
      <c r="E1575" s="2">
        <f t="shared" si="24"/>
        <v>0.5</v>
      </c>
    </row>
    <row r="1576" spans="1:5">
      <c r="A1576" t="s">
        <v>0</v>
      </c>
      <c r="B1576" t="s">
        <v>0</v>
      </c>
      <c r="C1576">
        <v>805122663</v>
      </c>
      <c r="D1576">
        <v>805122663</v>
      </c>
      <c r="E1576" s="2">
        <f t="shared" si="24"/>
        <v>0.5</v>
      </c>
    </row>
    <row r="1577" spans="1:5">
      <c r="A1577" t="s">
        <v>0</v>
      </c>
      <c r="B1577" t="s">
        <v>0</v>
      </c>
      <c r="C1577">
        <v>341744192</v>
      </c>
      <c r="D1577">
        <v>341744192</v>
      </c>
      <c r="E1577" s="2">
        <f t="shared" si="24"/>
        <v>0.5</v>
      </c>
    </row>
    <row r="1578" spans="1:5">
      <c r="A1578" t="s">
        <v>0</v>
      </c>
      <c r="B1578" t="s">
        <v>0</v>
      </c>
      <c r="C1578">
        <v>389532171</v>
      </c>
      <c r="D1578">
        <v>389532171</v>
      </c>
      <c r="E1578" s="2">
        <f t="shared" si="24"/>
        <v>0.5</v>
      </c>
    </row>
    <row r="1579" spans="1:5">
      <c r="A1579" t="s">
        <v>0</v>
      </c>
      <c r="B1579" t="s">
        <v>0</v>
      </c>
      <c r="C1579">
        <v>955516800</v>
      </c>
      <c r="D1579" t="s">
        <v>0</v>
      </c>
      <c r="E1579" s="2">
        <f t="shared" si="24"/>
        <v>0.25</v>
      </c>
    </row>
    <row r="1580" spans="1:5">
      <c r="A1580" t="s">
        <v>0</v>
      </c>
      <c r="B1580" t="s">
        <v>0</v>
      </c>
      <c r="C1580">
        <v>733669113</v>
      </c>
      <c r="D1580" t="s">
        <v>0</v>
      </c>
      <c r="E1580" s="2">
        <f t="shared" si="24"/>
        <v>0.25</v>
      </c>
    </row>
    <row r="1581" spans="1:5">
      <c r="A1581" t="s">
        <v>0</v>
      </c>
      <c r="B1581" t="s">
        <v>0</v>
      </c>
      <c r="C1581">
        <v>723274331</v>
      </c>
      <c r="D1581" t="s">
        <v>0</v>
      </c>
      <c r="E1581" s="2">
        <f t="shared" si="24"/>
        <v>0.25</v>
      </c>
    </row>
    <row r="1582" spans="1:5">
      <c r="A1582" t="s">
        <v>0</v>
      </c>
      <c r="B1582" t="s">
        <v>0</v>
      </c>
      <c r="C1582">
        <v>1069128608</v>
      </c>
      <c r="D1582" t="s">
        <v>0</v>
      </c>
      <c r="E1582" s="2">
        <f t="shared" si="24"/>
        <v>0.25</v>
      </c>
    </row>
    <row r="1583" spans="1:5">
      <c r="A1583" t="s">
        <v>0</v>
      </c>
      <c r="B1583" t="s">
        <v>0</v>
      </c>
      <c r="C1583">
        <v>163904421</v>
      </c>
      <c r="D1583" t="s">
        <v>0</v>
      </c>
      <c r="E1583" s="2">
        <f t="shared" si="24"/>
        <v>0.25</v>
      </c>
    </row>
    <row r="1584" spans="1:5">
      <c r="A1584" t="s">
        <v>0</v>
      </c>
      <c r="B1584" t="s">
        <v>0</v>
      </c>
      <c r="C1584">
        <v>189123296</v>
      </c>
      <c r="D1584" t="s">
        <v>0</v>
      </c>
      <c r="E1584" s="2">
        <f t="shared" si="24"/>
        <v>0.25</v>
      </c>
    </row>
    <row r="1585" spans="1:5">
      <c r="A1585" t="s">
        <v>0</v>
      </c>
      <c r="B1585" t="s">
        <v>0</v>
      </c>
      <c r="C1585">
        <v>267533439</v>
      </c>
      <c r="D1585" t="s">
        <v>0</v>
      </c>
      <c r="E1585" s="2">
        <f t="shared" si="24"/>
        <v>0.25</v>
      </c>
    </row>
    <row r="1586" spans="1:5">
      <c r="A1586" t="s">
        <v>0</v>
      </c>
      <c r="B1586" t="s">
        <v>0</v>
      </c>
      <c r="C1586">
        <v>494531609</v>
      </c>
      <c r="D1586">
        <v>494531609</v>
      </c>
      <c r="E1586" s="2">
        <f t="shared" si="24"/>
        <v>0.5</v>
      </c>
    </row>
    <row r="1587" spans="1:5">
      <c r="A1587" t="s">
        <v>0</v>
      </c>
      <c r="B1587" t="s">
        <v>0</v>
      </c>
      <c r="C1587">
        <v>934331472</v>
      </c>
      <c r="D1587" t="s">
        <v>0</v>
      </c>
      <c r="E1587" s="2">
        <f t="shared" si="24"/>
        <v>0.25</v>
      </c>
    </row>
    <row r="1588" spans="1:5">
      <c r="A1588" t="s">
        <v>0</v>
      </c>
      <c r="B1588" t="s">
        <v>0</v>
      </c>
      <c r="C1588">
        <v>250499357</v>
      </c>
      <c r="D1588" t="s">
        <v>0</v>
      </c>
      <c r="E1588" s="2">
        <f t="shared" si="24"/>
        <v>0.25</v>
      </c>
    </row>
    <row r="1589" spans="1:5">
      <c r="A1589" t="s">
        <v>0</v>
      </c>
      <c r="B1589" t="s">
        <v>0</v>
      </c>
      <c r="C1589">
        <v>840538575</v>
      </c>
      <c r="D1589" t="s">
        <v>0</v>
      </c>
      <c r="E1589" s="2">
        <f t="shared" si="24"/>
        <v>0.25</v>
      </c>
    </row>
    <row r="1590" spans="1:5">
      <c r="A1590" t="s">
        <v>0</v>
      </c>
      <c r="B1590" t="s">
        <v>0</v>
      </c>
      <c r="C1590">
        <v>780852899</v>
      </c>
      <c r="D1590">
        <v>780852899</v>
      </c>
      <c r="E1590" s="2">
        <f t="shared" si="24"/>
        <v>0.5</v>
      </c>
    </row>
    <row r="1591" spans="1:5">
      <c r="A1591" t="s">
        <v>0</v>
      </c>
      <c r="B1591" t="s">
        <v>0</v>
      </c>
      <c r="C1591">
        <v>227209295</v>
      </c>
      <c r="D1591">
        <v>227209295</v>
      </c>
      <c r="E1591" s="2">
        <f t="shared" si="24"/>
        <v>0.5</v>
      </c>
    </row>
    <row r="1592" spans="1:5">
      <c r="A1592" t="s">
        <v>0</v>
      </c>
      <c r="B1592" t="s">
        <v>0</v>
      </c>
      <c r="C1592">
        <v>655953504</v>
      </c>
      <c r="D1592" t="s">
        <v>0</v>
      </c>
      <c r="E1592" s="2">
        <f t="shared" si="24"/>
        <v>0.25</v>
      </c>
    </row>
    <row r="1593" spans="1:5">
      <c r="A1593" t="s">
        <v>0</v>
      </c>
      <c r="B1593" t="s">
        <v>0</v>
      </c>
      <c r="C1593">
        <v>172445516</v>
      </c>
      <c r="D1593" t="s">
        <v>0</v>
      </c>
      <c r="E1593" s="2">
        <f t="shared" si="24"/>
        <v>0.25</v>
      </c>
    </row>
    <row r="1594" spans="1:5">
      <c r="A1594" t="s">
        <v>0</v>
      </c>
      <c r="B1594" t="s">
        <v>0</v>
      </c>
      <c r="C1594">
        <v>630402686</v>
      </c>
      <c r="D1594" t="s">
        <v>0</v>
      </c>
      <c r="E1594" s="2">
        <f t="shared" si="24"/>
        <v>0.25</v>
      </c>
    </row>
    <row r="1595" spans="1:5">
      <c r="A1595" t="s">
        <v>0</v>
      </c>
      <c r="B1595" t="s">
        <v>0</v>
      </c>
      <c r="C1595">
        <v>873469499</v>
      </c>
      <c r="D1595" t="s">
        <v>0</v>
      </c>
      <c r="E1595" s="2">
        <f t="shared" si="24"/>
        <v>0.25</v>
      </c>
    </row>
    <row r="1596" spans="1:5">
      <c r="A1596" t="s">
        <v>0</v>
      </c>
      <c r="B1596" t="s">
        <v>0</v>
      </c>
      <c r="C1596">
        <v>317321036</v>
      </c>
      <c r="D1596" t="s">
        <v>0</v>
      </c>
      <c r="E1596" s="2">
        <f t="shared" si="24"/>
        <v>0.25</v>
      </c>
    </row>
    <row r="1597" spans="1:5">
      <c r="A1597" t="s">
        <v>0</v>
      </c>
      <c r="B1597" t="s">
        <v>0</v>
      </c>
      <c r="C1597">
        <v>410817723</v>
      </c>
      <c r="D1597" t="s">
        <v>0</v>
      </c>
      <c r="E1597" s="2">
        <f t="shared" si="24"/>
        <v>0.25</v>
      </c>
    </row>
    <row r="1598" spans="1:5">
      <c r="A1598" t="s">
        <v>0</v>
      </c>
      <c r="B1598" t="s">
        <v>0</v>
      </c>
      <c r="C1598">
        <v>627195195</v>
      </c>
      <c r="D1598" t="s">
        <v>0</v>
      </c>
      <c r="E1598" s="2">
        <f t="shared" si="24"/>
        <v>0.25</v>
      </c>
    </row>
    <row r="1599" spans="1:5">
      <c r="A1599" t="s">
        <v>0</v>
      </c>
      <c r="B1599" t="s">
        <v>0</v>
      </c>
      <c r="C1599">
        <v>695894285</v>
      </c>
      <c r="D1599" t="s">
        <v>0</v>
      </c>
      <c r="E1599" s="2">
        <f t="shared" si="24"/>
        <v>0.25</v>
      </c>
    </row>
    <row r="1600" spans="1:5">
      <c r="A1600" t="s">
        <v>0</v>
      </c>
      <c r="B1600" t="s">
        <v>0</v>
      </c>
      <c r="C1600">
        <v>865586085</v>
      </c>
      <c r="D1600" t="s">
        <v>0</v>
      </c>
      <c r="E1600" s="2">
        <f t="shared" si="24"/>
        <v>0.25</v>
      </c>
    </row>
    <row r="1601" spans="1:5">
      <c r="A1601" t="s">
        <v>0</v>
      </c>
      <c r="B1601" t="s">
        <v>0</v>
      </c>
      <c r="C1601">
        <v>299238288</v>
      </c>
      <c r="D1601">
        <v>299238288</v>
      </c>
      <c r="E1601" s="2">
        <f t="shared" si="24"/>
        <v>0.5</v>
      </c>
    </row>
    <row r="1602" spans="1:5">
      <c r="A1602" t="s">
        <v>0</v>
      </c>
      <c r="B1602" t="s">
        <v>0</v>
      </c>
      <c r="C1602">
        <v>694945649</v>
      </c>
      <c r="D1602">
        <v>694945649</v>
      </c>
      <c r="E1602" s="2">
        <f t="shared" si="24"/>
        <v>0.5</v>
      </c>
    </row>
    <row r="1603" spans="1:5">
      <c r="A1603" t="s">
        <v>0</v>
      </c>
      <c r="B1603" t="s">
        <v>0</v>
      </c>
      <c r="C1603">
        <v>481654821</v>
      </c>
      <c r="D1603" t="s">
        <v>0</v>
      </c>
      <c r="E1603" s="2">
        <f t="shared" ref="E1603:E1666" si="25">1-(COUNTIF(A1603:D1603,"NULL")/4)</f>
        <v>0.25</v>
      </c>
    </row>
    <row r="1604" spans="1:5">
      <c r="A1604" t="s">
        <v>0</v>
      </c>
      <c r="B1604" t="s">
        <v>0</v>
      </c>
      <c r="C1604">
        <v>191769622</v>
      </c>
      <c r="D1604">
        <v>191769622</v>
      </c>
      <c r="E1604" s="2">
        <f t="shared" si="25"/>
        <v>0.5</v>
      </c>
    </row>
    <row r="1605" spans="1:5">
      <c r="A1605" t="s">
        <v>0</v>
      </c>
      <c r="B1605" t="s">
        <v>0</v>
      </c>
      <c r="C1605">
        <v>487578680</v>
      </c>
      <c r="D1605">
        <v>487578680</v>
      </c>
      <c r="E1605" s="2">
        <f t="shared" si="25"/>
        <v>0.5</v>
      </c>
    </row>
    <row r="1606" spans="1:5">
      <c r="A1606" t="s">
        <v>0</v>
      </c>
      <c r="B1606" t="s">
        <v>0</v>
      </c>
      <c r="C1606">
        <v>753994510</v>
      </c>
      <c r="D1606">
        <v>753994510</v>
      </c>
      <c r="E1606" s="2">
        <f t="shared" si="25"/>
        <v>0.5</v>
      </c>
    </row>
    <row r="1607" spans="1:5">
      <c r="A1607" t="s">
        <v>0</v>
      </c>
      <c r="B1607" t="s">
        <v>0</v>
      </c>
      <c r="C1607">
        <v>956209690</v>
      </c>
      <c r="D1607">
        <v>956209690</v>
      </c>
      <c r="E1607" s="2">
        <f t="shared" si="25"/>
        <v>0.5</v>
      </c>
    </row>
    <row r="1608" spans="1:5">
      <c r="A1608" t="s">
        <v>0</v>
      </c>
      <c r="B1608" t="s">
        <v>0</v>
      </c>
      <c r="C1608">
        <v>1036830251</v>
      </c>
      <c r="D1608" t="s">
        <v>0</v>
      </c>
      <c r="E1608" s="2">
        <f t="shared" si="25"/>
        <v>0.25</v>
      </c>
    </row>
    <row r="1609" spans="1:5">
      <c r="A1609" t="s">
        <v>0</v>
      </c>
      <c r="B1609" t="s">
        <v>0</v>
      </c>
      <c r="C1609">
        <v>1086281741</v>
      </c>
      <c r="D1609">
        <v>1086281741</v>
      </c>
      <c r="E1609" s="2">
        <f t="shared" si="25"/>
        <v>0.5</v>
      </c>
    </row>
    <row r="1610" spans="1:5">
      <c r="A1610" t="s">
        <v>0</v>
      </c>
      <c r="B1610" t="s">
        <v>0</v>
      </c>
      <c r="C1610">
        <v>916322288</v>
      </c>
      <c r="D1610" t="s">
        <v>0</v>
      </c>
      <c r="E1610" s="2">
        <f t="shared" si="25"/>
        <v>0.25</v>
      </c>
    </row>
    <row r="1611" spans="1:5">
      <c r="A1611" t="s">
        <v>0</v>
      </c>
      <c r="B1611" t="s">
        <v>0</v>
      </c>
      <c r="C1611">
        <v>770352559</v>
      </c>
      <c r="D1611" t="s">
        <v>0</v>
      </c>
      <c r="E1611" s="2">
        <f t="shared" si="25"/>
        <v>0.25</v>
      </c>
    </row>
    <row r="1612" spans="1:5">
      <c r="A1612" t="s">
        <v>0</v>
      </c>
      <c r="B1612" t="s">
        <v>0</v>
      </c>
      <c r="C1612">
        <v>201540019</v>
      </c>
      <c r="D1612">
        <v>201540019</v>
      </c>
      <c r="E1612" s="2">
        <f t="shared" si="25"/>
        <v>0.5</v>
      </c>
    </row>
    <row r="1613" spans="1:5">
      <c r="A1613" t="s">
        <v>0</v>
      </c>
      <c r="B1613" t="s">
        <v>0</v>
      </c>
      <c r="C1613">
        <v>513806151</v>
      </c>
      <c r="D1613">
        <v>513806151</v>
      </c>
      <c r="E1613" s="2">
        <f t="shared" si="25"/>
        <v>0.5</v>
      </c>
    </row>
    <row r="1614" spans="1:5">
      <c r="A1614" t="s">
        <v>0</v>
      </c>
      <c r="B1614" t="s">
        <v>0</v>
      </c>
      <c r="C1614">
        <v>842472046</v>
      </c>
      <c r="D1614" t="s">
        <v>0</v>
      </c>
      <c r="E1614" s="2">
        <f t="shared" si="25"/>
        <v>0.25</v>
      </c>
    </row>
    <row r="1615" spans="1:5">
      <c r="A1615" t="s">
        <v>0</v>
      </c>
      <c r="B1615" t="s">
        <v>0</v>
      </c>
      <c r="C1615">
        <v>1007318955</v>
      </c>
      <c r="D1615" t="s">
        <v>0</v>
      </c>
      <c r="E1615" s="2">
        <f t="shared" si="25"/>
        <v>0.25</v>
      </c>
    </row>
    <row r="1616" spans="1:5">
      <c r="A1616" t="s">
        <v>0</v>
      </c>
      <c r="B1616" t="s">
        <v>0</v>
      </c>
      <c r="C1616">
        <v>122088279</v>
      </c>
      <c r="D1616" t="s">
        <v>0</v>
      </c>
      <c r="E1616" s="2">
        <f t="shared" si="25"/>
        <v>0.25</v>
      </c>
    </row>
    <row r="1617" spans="1:5">
      <c r="A1617" t="s">
        <v>0</v>
      </c>
      <c r="B1617" t="s">
        <v>0</v>
      </c>
      <c r="C1617">
        <v>236346075</v>
      </c>
      <c r="D1617" t="s">
        <v>0</v>
      </c>
      <c r="E1617" s="2">
        <f t="shared" si="25"/>
        <v>0.25</v>
      </c>
    </row>
    <row r="1618" spans="1:5">
      <c r="A1618" t="s">
        <v>0</v>
      </c>
      <c r="B1618" t="s">
        <v>0</v>
      </c>
      <c r="C1618">
        <v>838163994</v>
      </c>
      <c r="D1618">
        <v>838163994</v>
      </c>
      <c r="E1618" s="2">
        <f t="shared" si="25"/>
        <v>0.5</v>
      </c>
    </row>
    <row r="1619" spans="1:5">
      <c r="A1619" t="s">
        <v>0</v>
      </c>
      <c r="B1619" t="s">
        <v>0</v>
      </c>
      <c r="C1619">
        <v>793884716</v>
      </c>
      <c r="D1619">
        <v>793884716</v>
      </c>
      <c r="E1619" s="2">
        <f t="shared" si="25"/>
        <v>0.5</v>
      </c>
    </row>
    <row r="1620" spans="1:5">
      <c r="A1620" t="s">
        <v>0</v>
      </c>
      <c r="B1620" t="s">
        <v>0</v>
      </c>
      <c r="C1620">
        <v>943278774</v>
      </c>
      <c r="D1620" t="s">
        <v>0</v>
      </c>
      <c r="E1620" s="2">
        <f t="shared" si="25"/>
        <v>0.25</v>
      </c>
    </row>
    <row r="1621" spans="1:5">
      <c r="A1621" t="s">
        <v>0</v>
      </c>
      <c r="B1621" t="s">
        <v>0</v>
      </c>
      <c r="C1621">
        <v>1095519069</v>
      </c>
      <c r="D1621" t="s">
        <v>0</v>
      </c>
      <c r="E1621" s="2">
        <f t="shared" si="25"/>
        <v>0.25</v>
      </c>
    </row>
    <row r="1622" spans="1:5">
      <c r="A1622" t="s">
        <v>0</v>
      </c>
      <c r="B1622" t="s">
        <v>0</v>
      </c>
      <c r="C1622">
        <v>369047245</v>
      </c>
      <c r="D1622" t="s">
        <v>0</v>
      </c>
      <c r="E1622" s="2">
        <f t="shared" si="25"/>
        <v>0.25</v>
      </c>
    </row>
    <row r="1623" spans="1:5">
      <c r="A1623" t="s">
        <v>0</v>
      </c>
      <c r="B1623" t="s">
        <v>0</v>
      </c>
      <c r="C1623">
        <v>562054501</v>
      </c>
      <c r="D1623">
        <v>562054501</v>
      </c>
      <c r="E1623" s="2">
        <f t="shared" si="25"/>
        <v>0.5</v>
      </c>
    </row>
    <row r="1624" spans="1:5">
      <c r="A1624" t="s">
        <v>0</v>
      </c>
      <c r="B1624" t="s">
        <v>0</v>
      </c>
      <c r="C1624">
        <v>846439740</v>
      </c>
      <c r="D1624">
        <v>846439740</v>
      </c>
      <c r="E1624" s="2">
        <f t="shared" si="25"/>
        <v>0.5</v>
      </c>
    </row>
    <row r="1625" spans="1:5">
      <c r="A1625" t="s">
        <v>0</v>
      </c>
      <c r="B1625" t="s">
        <v>0</v>
      </c>
      <c r="C1625">
        <v>726746603</v>
      </c>
      <c r="D1625">
        <v>726746603</v>
      </c>
      <c r="E1625" s="2">
        <f t="shared" si="25"/>
        <v>0.5</v>
      </c>
    </row>
    <row r="1626" spans="1:5">
      <c r="A1626" t="s">
        <v>0</v>
      </c>
      <c r="B1626" t="s">
        <v>0</v>
      </c>
      <c r="C1626">
        <v>398570942</v>
      </c>
      <c r="D1626">
        <v>398570942</v>
      </c>
      <c r="E1626" s="2">
        <f t="shared" si="25"/>
        <v>0.5</v>
      </c>
    </row>
    <row r="1627" spans="1:5">
      <c r="A1627" t="s">
        <v>0</v>
      </c>
      <c r="B1627" t="s">
        <v>0</v>
      </c>
      <c r="C1627">
        <v>431924704</v>
      </c>
      <c r="D1627">
        <v>431924704</v>
      </c>
      <c r="E1627" s="2">
        <f t="shared" si="25"/>
        <v>0.5</v>
      </c>
    </row>
    <row r="1628" spans="1:5">
      <c r="A1628" t="s">
        <v>0</v>
      </c>
      <c r="B1628" t="s">
        <v>0</v>
      </c>
      <c r="C1628">
        <v>917970983</v>
      </c>
      <c r="D1628">
        <v>917970983</v>
      </c>
      <c r="E1628" s="2">
        <f t="shared" si="25"/>
        <v>0.5</v>
      </c>
    </row>
    <row r="1629" spans="1:5">
      <c r="A1629" t="s">
        <v>0</v>
      </c>
      <c r="B1629" t="s">
        <v>0</v>
      </c>
      <c r="C1629">
        <v>992861693</v>
      </c>
      <c r="D1629" t="s">
        <v>0</v>
      </c>
      <c r="E1629" s="2">
        <f t="shared" si="25"/>
        <v>0.25</v>
      </c>
    </row>
    <row r="1630" spans="1:5">
      <c r="A1630" t="s">
        <v>0</v>
      </c>
      <c r="B1630" t="s">
        <v>0</v>
      </c>
      <c r="C1630">
        <v>303405268</v>
      </c>
      <c r="D1630">
        <v>303405268</v>
      </c>
      <c r="E1630" s="2">
        <f t="shared" si="25"/>
        <v>0.5</v>
      </c>
    </row>
    <row r="1631" spans="1:5">
      <c r="A1631" t="s">
        <v>0</v>
      </c>
      <c r="B1631" t="s">
        <v>0</v>
      </c>
      <c r="C1631">
        <v>422378531</v>
      </c>
      <c r="D1631">
        <v>422378531</v>
      </c>
      <c r="E1631" s="2">
        <f t="shared" si="25"/>
        <v>0.5</v>
      </c>
    </row>
    <row r="1632" spans="1:5">
      <c r="A1632" t="s">
        <v>0</v>
      </c>
      <c r="B1632" t="s">
        <v>0</v>
      </c>
      <c r="C1632">
        <v>513336916</v>
      </c>
      <c r="D1632">
        <v>513336916</v>
      </c>
      <c r="E1632" s="2">
        <f t="shared" si="25"/>
        <v>0.5</v>
      </c>
    </row>
    <row r="1633" spans="1:5">
      <c r="A1633" t="s">
        <v>0</v>
      </c>
      <c r="B1633" t="s">
        <v>0</v>
      </c>
      <c r="C1633">
        <v>912402229</v>
      </c>
      <c r="D1633" t="s">
        <v>0</v>
      </c>
      <c r="E1633" s="2">
        <f t="shared" si="25"/>
        <v>0.25</v>
      </c>
    </row>
    <row r="1634" spans="1:5">
      <c r="A1634" t="s">
        <v>0</v>
      </c>
      <c r="B1634" t="s">
        <v>0</v>
      </c>
      <c r="C1634">
        <v>338131421</v>
      </c>
      <c r="D1634">
        <v>338131421</v>
      </c>
      <c r="E1634" s="2">
        <f t="shared" si="25"/>
        <v>0.5</v>
      </c>
    </row>
    <row r="1635" spans="1:5">
      <c r="A1635" t="s">
        <v>0</v>
      </c>
      <c r="B1635" t="s">
        <v>0</v>
      </c>
      <c r="C1635">
        <v>939837650</v>
      </c>
      <c r="D1635" t="s">
        <v>0</v>
      </c>
      <c r="E1635" s="2">
        <f t="shared" si="25"/>
        <v>0.25</v>
      </c>
    </row>
    <row r="1636" spans="1:5">
      <c r="A1636" t="s">
        <v>0</v>
      </c>
      <c r="B1636" t="s">
        <v>0</v>
      </c>
      <c r="C1636">
        <v>234959571</v>
      </c>
      <c r="D1636">
        <v>234959571</v>
      </c>
      <c r="E1636" s="2">
        <f t="shared" si="25"/>
        <v>0.5</v>
      </c>
    </row>
    <row r="1637" spans="1:5">
      <c r="A1637" t="s">
        <v>0</v>
      </c>
      <c r="B1637" t="s">
        <v>0</v>
      </c>
      <c r="C1637">
        <v>590617488</v>
      </c>
      <c r="D1637" t="s">
        <v>0</v>
      </c>
      <c r="E1637" s="2">
        <f t="shared" si="25"/>
        <v>0.25</v>
      </c>
    </row>
    <row r="1638" spans="1:5">
      <c r="A1638" t="s">
        <v>0</v>
      </c>
      <c r="B1638" t="s">
        <v>0</v>
      </c>
      <c r="C1638">
        <v>1065346481</v>
      </c>
      <c r="D1638">
        <v>1065346481</v>
      </c>
      <c r="E1638" s="2">
        <f t="shared" si="25"/>
        <v>0.5</v>
      </c>
    </row>
    <row r="1639" spans="1:5">
      <c r="A1639" t="s">
        <v>0</v>
      </c>
      <c r="B1639" t="s">
        <v>0</v>
      </c>
      <c r="C1639">
        <v>555553297</v>
      </c>
      <c r="D1639" t="s">
        <v>0</v>
      </c>
      <c r="E1639" s="2">
        <f t="shared" si="25"/>
        <v>0.25</v>
      </c>
    </row>
    <row r="1640" spans="1:5">
      <c r="A1640" t="s">
        <v>0</v>
      </c>
      <c r="B1640" t="s">
        <v>0</v>
      </c>
      <c r="C1640">
        <v>274373689</v>
      </c>
      <c r="D1640" t="s">
        <v>0</v>
      </c>
      <c r="E1640" s="2">
        <f t="shared" si="25"/>
        <v>0.25</v>
      </c>
    </row>
    <row r="1641" spans="1:5">
      <c r="A1641" t="s">
        <v>0</v>
      </c>
      <c r="B1641" t="s">
        <v>0</v>
      </c>
      <c r="C1641">
        <v>144522437</v>
      </c>
      <c r="D1641" t="s">
        <v>0</v>
      </c>
      <c r="E1641" s="2">
        <f t="shared" si="25"/>
        <v>0.25</v>
      </c>
    </row>
    <row r="1642" spans="1:5">
      <c r="A1642" t="s">
        <v>0</v>
      </c>
      <c r="B1642" t="s">
        <v>0</v>
      </c>
      <c r="C1642">
        <v>211244283</v>
      </c>
      <c r="D1642">
        <v>211244283</v>
      </c>
      <c r="E1642" s="2">
        <f t="shared" si="25"/>
        <v>0.5</v>
      </c>
    </row>
    <row r="1643" spans="1:5">
      <c r="A1643" t="s">
        <v>0</v>
      </c>
      <c r="B1643" t="s">
        <v>0</v>
      </c>
      <c r="C1643">
        <v>170026529</v>
      </c>
      <c r="D1643" t="s">
        <v>0</v>
      </c>
      <c r="E1643" s="2">
        <f t="shared" si="25"/>
        <v>0.25</v>
      </c>
    </row>
    <row r="1644" spans="1:5">
      <c r="A1644" t="s">
        <v>0</v>
      </c>
      <c r="B1644" t="s">
        <v>0</v>
      </c>
      <c r="C1644">
        <v>333909889</v>
      </c>
      <c r="D1644">
        <v>333909889</v>
      </c>
      <c r="E1644" s="2">
        <f t="shared" si="25"/>
        <v>0.5</v>
      </c>
    </row>
    <row r="1645" spans="1:5">
      <c r="A1645" t="s">
        <v>0</v>
      </c>
      <c r="B1645" t="s">
        <v>0</v>
      </c>
      <c r="C1645">
        <v>597153237</v>
      </c>
      <c r="D1645">
        <v>597153237</v>
      </c>
      <c r="E1645" s="2">
        <f t="shared" si="25"/>
        <v>0.5</v>
      </c>
    </row>
    <row r="1646" spans="1:5">
      <c r="A1646" t="s">
        <v>0</v>
      </c>
      <c r="B1646" t="s">
        <v>0</v>
      </c>
      <c r="C1646">
        <v>138577237</v>
      </c>
      <c r="D1646">
        <v>138577237</v>
      </c>
      <c r="E1646" s="2">
        <f t="shared" si="25"/>
        <v>0.5</v>
      </c>
    </row>
    <row r="1647" spans="1:5">
      <c r="A1647" t="s">
        <v>0</v>
      </c>
      <c r="B1647" t="s">
        <v>0</v>
      </c>
      <c r="C1647">
        <v>575897685</v>
      </c>
      <c r="D1647" t="s">
        <v>0</v>
      </c>
      <c r="E1647" s="2">
        <f t="shared" si="25"/>
        <v>0.25</v>
      </c>
    </row>
    <row r="1648" spans="1:5">
      <c r="A1648" t="s">
        <v>0</v>
      </c>
      <c r="B1648" t="s">
        <v>0</v>
      </c>
      <c r="C1648">
        <v>303257975</v>
      </c>
      <c r="D1648" t="s">
        <v>0</v>
      </c>
      <c r="E1648" s="2">
        <f t="shared" si="25"/>
        <v>0.25</v>
      </c>
    </row>
    <row r="1649" spans="1:5">
      <c r="A1649" t="s">
        <v>0</v>
      </c>
      <c r="B1649" t="s">
        <v>0</v>
      </c>
      <c r="C1649">
        <v>578936889</v>
      </c>
      <c r="D1649" t="s">
        <v>0</v>
      </c>
      <c r="E1649" s="2">
        <f t="shared" si="25"/>
        <v>0.25</v>
      </c>
    </row>
    <row r="1650" spans="1:5">
      <c r="A1650" t="s">
        <v>0</v>
      </c>
      <c r="B1650" t="s">
        <v>0</v>
      </c>
      <c r="C1650">
        <v>570047492</v>
      </c>
      <c r="D1650">
        <v>570047492</v>
      </c>
      <c r="E1650" s="2">
        <f t="shared" si="25"/>
        <v>0.5</v>
      </c>
    </row>
    <row r="1651" spans="1:5">
      <c r="A1651" t="s">
        <v>0</v>
      </c>
      <c r="B1651" t="s">
        <v>0</v>
      </c>
      <c r="C1651">
        <v>673722178</v>
      </c>
      <c r="D1651">
        <v>673722178</v>
      </c>
      <c r="E1651" s="2">
        <f t="shared" si="25"/>
        <v>0.5</v>
      </c>
    </row>
    <row r="1652" spans="1:5">
      <c r="A1652" t="s">
        <v>0</v>
      </c>
      <c r="B1652" t="s">
        <v>0</v>
      </c>
      <c r="C1652">
        <v>505973307</v>
      </c>
      <c r="D1652">
        <v>505973307</v>
      </c>
      <c r="E1652" s="2">
        <f t="shared" si="25"/>
        <v>0.5</v>
      </c>
    </row>
    <row r="1653" spans="1:5">
      <c r="A1653" t="s">
        <v>0</v>
      </c>
      <c r="B1653" t="s">
        <v>0</v>
      </c>
      <c r="C1653">
        <v>698057448</v>
      </c>
      <c r="D1653">
        <v>698057448</v>
      </c>
      <c r="E1653" s="2">
        <f t="shared" si="25"/>
        <v>0.5</v>
      </c>
    </row>
    <row r="1654" spans="1:5">
      <c r="A1654" t="s">
        <v>0</v>
      </c>
      <c r="B1654" t="s">
        <v>0</v>
      </c>
      <c r="C1654">
        <v>184364059</v>
      </c>
      <c r="D1654">
        <v>184364059</v>
      </c>
      <c r="E1654" s="2">
        <f t="shared" si="25"/>
        <v>0.5</v>
      </c>
    </row>
    <row r="1655" spans="1:5">
      <c r="A1655" t="s">
        <v>0</v>
      </c>
      <c r="B1655" t="s">
        <v>0</v>
      </c>
      <c r="C1655">
        <v>410778264</v>
      </c>
      <c r="D1655">
        <v>410778264</v>
      </c>
      <c r="E1655" s="2">
        <f t="shared" si="25"/>
        <v>0.5</v>
      </c>
    </row>
    <row r="1656" spans="1:5">
      <c r="A1656" t="s">
        <v>0</v>
      </c>
      <c r="B1656" t="s">
        <v>0</v>
      </c>
      <c r="C1656">
        <v>432806918</v>
      </c>
      <c r="D1656">
        <v>432806918</v>
      </c>
      <c r="E1656" s="2">
        <f t="shared" si="25"/>
        <v>0.5</v>
      </c>
    </row>
    <row r="1657" spans="1:5">
      <c r="A1657" t="s">
        <v>0</v>
      </c>
      <c r="B1657" t="s">
        <v>0</v>
      </c>
      <c r="C1657">
        <v>564543049</v>
      </c>
      <c r="D1657" t="s">
        <v>0</v>
      </c>
      <c r="E1657" s="2">
        <f t="shared" si="25"/>
        <v>0.25</v>
      </c>
    </row>
    <row r="1658" spans="1:5">
      <c r="A1658" t="s">
        <v>0</v>
      </c>
      <c r="B1658" t="s">
        <v>0</v>
      </c>
      <c r="C1658">
        <v>990596202</v>
      </c>
      <c r="D1658" t="s">
        <v>0</v>
      </c>
      <c r="E1658" s="2">
        <f t="shared" si="25"/>
        <v>0.25</v>
      </c>
    </row>
    <row r="1659" spans="1:5">
      <c r="A1659" t="s">
        <v>0</v>
      </c>
      <c r="B1659" t="s">
        <v>0</v>
      </c>
      <c r="C1659">
        <v>234114153</v>
      </c>
      <c r="D1659" t="s">
        <v>0</v>
      </c>
      <c r="E1659" s="2">
        <f t="shared" si="25"/>
        <v>0.25</v>
      </c>
    </row>
    <row r="1660" spans="1:5">
      <c r="A1660" t="s">
        <v>0</v>
      </c>
      <c r="B1660" t="s">
        <v>0</v>
      </c>
      <c r="C1660">
        <v>181965443</v>
      </c>
      <c r="D1660" t="s">
        <v>0</v>
      </c>
      <c r="E1660" s="2">
        <f t="shared" si="25"/>
        <v>0.25</v>
      </c>
    </row>
    <row r="1661" spans="1:5">
      <c r="A1661" t="s">
        <v>0</v>
      </c>
      <c r="B1661" t="s">
        <v>0</v>
      </c>
      <c r="C1661">
        <v>1015112663</v>
      </c>
      <c r="D1661">
        <v>1015112663</v>
      </c>
      <c r="E1661" s="2">
        <f t="shared" si="25"/>
        <v>0.5</v>
      </c>
    </row>
    <row r="1662" spans="1:5">
      <c r="A1662" t="s">
        <v>0</v>
      </c>
      <c r="B1662" t="s">
        <v>0</v>
      </c>
      <c r="C1662">
        <v>585051854</v>
      </c>
      <c r="D1662">
        <v>585051854</v>
      </c>
      <c r="E1662" s="2">
        <f t="shared" si="25"/>
        <v>0.5</v>
      </c>
    </row>
    <row r="1663" spans="1:5">
      <c r="A1663" t="s">
        <v>0</v>
      </c>
      <c r="B1663" t="s">
        <v>0</v>
      </c>
      <c r="C1663">
        <v>144942483</v>
      </c>
      <c r="D1663">
        <v>144942483</v>
      </c>
      <c r="E1663" s="2">
        <f t="shared" si="25"/>
        <v>0.5</v>
      </c>
    </row>
    <row r="1664" spans="1:5">
      <c r="A1664" t="s">
        <v>0</v>
      </c>
      <c r="B1664" t="s">
        <v>0</v>
      </c>
      <c r="C1664">
        <v>759219258</v>
      </c>
      <c r="D1664">
        <v>759219258</v>
      </c>
      <c r="E1664" s="2">
        <f t="shared" si="25"/>
        <v>0.5</v>
      </c>
    </row>
    <row r="1665" spans="1:5">
      <c r="A1665" t="s">
        <v>0</v>
      </c>
      <c r="B1665" t="s">
        <v>0</v>
      </c>
      <c r="C1665">
        <v>871520635</v>
      </c>
      <c r="D1665">
        <v>871520635</v>
      </c>
      <c r="E1665" s="2">
        <f t="shared" si="25"/>
        <v>0.5</v>
      </c>
    </row>
    <row r="1666" spans="1:5">
      <c r="A1666" t="s">
        <v>0</v>
      </c>
      <c r="B1666" t="s">
        <v>0</v>
      </c>
      <c r="C1666">
        <v>955054814</v>
      </c>
      <c r="D1666" t="s">
        <v>0</v>
      </c>
      <c r="E1666" s="2">
        <f t="shared" si="25"/>
        <v>0.25</v>
      </c>
    </row>
    <row r="1667" spans="1:5">
      <c r="A1667" t="s">
        <v>0</v>
      </c>
      <c r="B1667" t="s">
        <v>0</v>
      </c>
      <c r="C1667">
        <v>351866515</v>
      </c>
      <c r="D1667">
        <v>351866515</v>
      </c>
      <c r="E1667" s="2">
        <f t="shared" ref="E1667:E1730" si="26">1-(COUNTIF(A1667:D1667,"NULL")/4)</f>
        <v>0.5</v>
      </c>
    </row>
    <row r="1668" spans="1:5">
      <c r="A1668" t="s">
        <v>0</v>
      </c>
      <c r="B1668" t="s">
        <v>0</v>
      </c>
      <c r="C1668">
        <v>534711531</v>
      </c>
      <c r="D1668" t="s">
        <v>0</v>
      </c>
      <c r="E1668" s="2">
        <f t="shared" si="26"/>
        <v>0.25</v>
      </c>
    </row>
    <row r="1669" spans="1:5">
      <c r="A1669" t="s">
        <v>0</v>
      </c>
      <c r="B1669" t="s">
        <v>0</v>
      </c>
      <c r="C1669">
        <v>847256680</v>
      </c>
      <c r="D1669" t="s">
        <v>0</v>
      </c>
      <c r="E1669" s="2">
        <f t="shared" si="26"/>
        <v>0.25</v>
      </c>
    </row>
    <row r="1670" spans="1:5">
      <c r="A1670" t="s">
        <v>0</v>
      </c>
      <c r="B1670" t="s">
        <v>0</v>
      </c>
      <c r="C1670">
        <v>381591102</v>
      </c>
      <c r="D1670">
        <v>381591102</v>
      </c>
      <c r="E1670" s="2">
        <f t="shared" si="26"/>
        <v>0.5</v>
      </c>
    </row>
    <row r="1671" spans="1:5">
      <c r="A1671" t="s">
        <v>0</v>
      </c>
      <c r="B1671" t="s">
        <v>0</v>
      </c>
      <c r="C1671">
        <v>366469753</v>
      </c>
      <c r="D1671">
        <v>366469753</v>
      </c>
      <c r="E1671" s="2">
        <f t="shared" si="26"/>
        <v>0.5</v>
      </c>
    </row>
    <row r="1672" spans="1:5">
      <c r="A1672" t="s">
        <v>0</v>
      </c>
      <c r="B1672" t="s">
        <v>0</v>
      </c>
      <c r="C1672">
        <v>1015259149</v>
      </c>
      <c r="D1672">
        <v>1015259149</v>
      </c>
      <c r="E1672" s="2">
        <f t="shared" si="26"/>
        <v>0.5</v>
      </c>
    </row>
    <row r="1673" spans="1:5">
      <c r="A1673" t="s">
        <v>0</v>
      </c>
      <c r="B1673" t="s">
        <v>0</v>
      </c>
      <c r="C1673">
        <v>1063720257</v>
      </c>
      <c r="D1673" t="s">
        <v>0</v>
      </c>
      <c r="E1673" s="2">
        <f t="shared" si="26"/>
        <v>0.25</v>
      </c>
    </row>
    <row r="1674" spans="1:5">
      <c r="A1674" t="s">
        <v>0</v>
      </c>
      <c r="B1674" t="s">
        <v>0</v>
      </c>
      <c r="C1674">
        <v>249677861</v>
      </c>
      <c r="D1674" t="s">
        <v>0</v>
      </c>
      <c r="E1674" s="2">
        <f t="shared" si="26"/>
        <v>0.25</v>
      </c>
    </row>
    <row r="1675" spans="1:5">
      <c r="A1675" t="s">
        <v>0</v>
      </c>
      <c r="B1675" t="s">
        <v>0</v>
      </c>
      <c r="C1675">
        <v>625838338</v>
      </c>
      <c r="D1675" t="s">
        <v>0</v>
      </c>
      <c r="E1675" s="2">
        <f t="shared" si="26"/>
        <v>0.25</v>
      </c>
    </row>
    <row r="1676" spans="1:5">
      <c r="A1676" t="s">
        <v>0</v>
      </c>
      <c r="B1676" t="s">
        <v>0</v>
      </c>
      <c r="C1676">
        <v>868457306</v>
      </c>
      <c r="D1676" t="s">
        <v>0</v>
      </c>
      <c r="E1676" s="2">
        <f t="shared" si="26"/>
        <v>0.25</v>
      </c>
    </row>
    <row r="1677" spans="1:5">
      <c r="A1677" t="s">
        <v>0</v>
      </c>
      <c r="B1677" t="s">
        <v>0</v>
      </c>
      <c r="C1677">
        <v>1032267362</v>
      </c>
      <c r="D1677">
        <v>1032267362</v>
      </c>
      <c r="E1677" s="2">
        <f t="shared" si="26"/>
        <v>0.5</v>
      </c>
    </row>
    <row r="1678" spans="1:5">
      <c r="A1678" t="s">
        <v>0</v>
      </c>
      <c r="B1678" t="s">
        <v>0</v>
      </c>
      <c r="C1678">
        <v>938815272</v>
      </c>
      <c r="D1678">
        <v>938815272</v>
      </c>
      <c r="E1678" s="2">
        <f t="shared" si="26"/>
        <v>0.5</v>
      </c>
    </row>
    <row r="1679" spans="1:5">
      <c r="A1679" t="s">
        <v>0</v>
      </c>
      <c r="B1679" t="s">
        <v>0</v>
      </c>
      <c r="C1679">
        <v>978832391</v>
      </c>
      <c r="D1679" t="s">
        <v>0</v>
      </c>
      <c r="E1679" s="2">
        <f t="shared" si="26"/>
        <v>0.25</v>
      </c>
    </row>
    <row r="1680" spans="1:5">
      <c r="A1680" t="s">
        <v>0</v>
      </c>
      <c r="B1680" t="s">
        <v>0</v>
      </c>
      <c r="C1680">
        <v>924387438</v>
      </c>
      <c r="D1680" t="s">
        <v>0</v>
      </c>
      <c r="E1680" s="2">
        <f t="shared" si="26"/>
        <v>0.25</v>
      </c>
    </row>
    <row r="1681" spans="1:5">
      <c r="A1681" t="s">
        <v>0</v>
      </c>
      <c r="B1681" t="s">
        <v>0</v>
      </c>
      <c r="C1681">
        <v>308146048</v>
      </c>
      <c r="D1681">
        <v>308146048</v>
      </c>
      <c r="E1681" s="2">
        <f t="shared" si="26"/>
        <v>0.5</v>
      </c>
    </row>
    <row r="1682" spans="1:5">
      <c r="A1682" t="s">
        <v>0</v>
      </c>
      <c r="B1682" t="s">
        <v>0</v>
      </c>
      <c r="C1682">
        <v>329076590</v>
      </c>
      <c r="D1682" t="s">
        <v>0</v>
      </c>
      <c r="E1682" s="2">
        <f t="shared" si="26"/>
        <v>0.25</v>
      </c>
    </row>
    <row r="1683" spans="1:5">
      <c r="A1683" t="s">
        <v>0</v>
      </c>
      <c r="B1683" t="s">
        <v>0</v>
      </c>
      <c r="C1683">
        <v>292758885</v>
      </c>
      <c r="D1683" t="s">
        <v>0</v>
      </c>
      <c r="E1683" s="2">
        <f t="shared" si="26"/>
        <v>0.25</v>
      </c>
    </row>
    <row r="1684" spans="1:5">
      <c r="A1684" t="s">
        <v>0</v>
      </c>
      <c r="B1684" t="s">
        <v>0</v>
      </c>
      <c r="C1684">
        <v>328251788</v>
      </c>
      <c r="D1684" t="s">
        <v>0</v>
      </c>
      <c r="E1684" s="2">
        <f t="shared" si="26"/>
        <v>0.25</v>
      </c>
    </row>
    <row r="1685" spans="1:5">
      <c r="A1685" t="s">
        <v>0</v>
      </c>
      <c r="B1685" t="s">
        <v>0</v>
      </c>
      <c r="C1685">
        <v>582024989</v>
      </c>
      <c r="D1685">
        <v>582024989</v>
      </c>
      <c r="E1685" s="2">
        <f t="shared" si="26"/>
        <v>0.5</v>
      </c>
    </row>
    <row r="1686" spans="1:5">
      <c r="A1686" t="s">
        <v>0</v>
      </c>
      <c r="B1686" t="s">
        <v>0</v>
      </c>
      <c r="C1686">
        <v>458160892</v>
      </c>
      <c r="D1686">
        <v>458160892</v>
      </c>
      <c r="E1686" s="2">
        <f t="shared" si="26"/>
        <v>0.5</v>
      </c>
    </row>
    <row r="1687" spans="1:5">
      <c r="A1687" t="s">
        <v>0</v>
      </c>
      <c r="B1687" t="s">
        <v>0</v>
      </c>
      <c r="C1687">
        <v>785843114</v>
      </c>
      <c r="D1687">
        <v>785843114</v>
      </c>
      <c r="E1687" s="2">
        <f t="shared" si="26"/>
        <v>0.5</v>
      </c>
    </row>
    <row r="1688" spans="1:5">
      <c r="A1688" t="s">
        <v>0</v>
      </c>
      <c r="B1688" t="s">
        <v>0</v>
      </c>
      <c r="C1688">
        <v>186085988</v>
      </c>
      <c r="D1688" t="s">
        <v>0</v>
      </c>
      <c r="E1688" s="2">
        <f t="shared" si="26"/>
        <v>0.25</v>
      </c>
    </row>
    <row r="1689" spans="1:5">
      <c r="A1689" t="s">
        <v>0</v>
      </c>
      <c r="B1689" t="s">
        <v>0</v>
      </c>
      <c r="C1689">
        <v>889216483</v>
      </c>
      <c r="D1689" t="s">
        <v>0</v>
      </c>
      <c r="E1689" s="2">
        <f t="shared" si="26"/>
        <v>0.25</v>
      </c>
    </row>
    <row r="1690" spans="1:5">
      <c r="A1690" t="s">
        <v>0</v>
      </c>
      <c r="B1690" t="s">
        <v>0</v>
      </c>
      <c r="C1690">
        <v>966568413</v>
      </c>
      <c r="D1690" t="s">
        <v>0</v>
      </c>
      <c r="E1690" s="2">
        <f t="shared" si="26"/>
        <v>0.25</v>
      </c>
    </row>
    <row r="1691" spans="1:5">
      <c r="A1691" t="s">
        <v>0</v>
      </c>
      <c r="B1691" t="s">
        <v>0</v>
      </c>
      <c r="C1691">
        <v>407231459</v>
      </c>
      <c r="D1691" t="s">
        <v>0</v>
      </c>
      <c r="E1691" s="2">
        <f t="shared" si="26"/>
        <v>0.25</v>
      </c>
    </row>
    <row r="1692" spans="1:5">
      <c r="A1692" t="s">
        <v>0</v>
      </c>
      <c r="B1692" t="s">
        <v>0</v>
      </c>
      <c r="C1692">
        <v>877486203</v>
      </c>
      <c r="D1692" t="s">
        <v>0</v>
      </c>
      <c r="E1692" s="2">
        <f t="shared" si="26"/>
        <v>0.25</v>
      </c>
    </row>
    <row r="1693" spans="1:5">
      <c r="A1693" t="s">
        <v>0</v>
      </c>
      <c r="B1693" t="s">
        <v>0</v>
      </c>
      <c r="C1693">
        <v>909146394</v>
      </c>
      <c r="D1693">
        <v>909146394</v>
      </c>
      <c r="E1693" s="2">
        <f t="shared" si="26"/>
        <v>0.5</v>
      </c>
    </row>
    <row r="1694" spans="1:5">
      <c r="A1694" t="s">
        <v>0</v>
      </c>
      <c r="B1694" t="s">
        <v>0</v>
      </c>
      <c r="C1694">
        <v>111741981</v>
      </c>
      <c r="D1694" t="s">
        <v>0</v>
      </c>
      <c r="E1694" s="2">
        <f t="shared" si="26"/>
        <v>0.25</v>
      </c>
    </row>
    <row r="1695" spans="1:5">
      <c r="A1695" t="s">
        <v>0</v>
      </c>
      <c r="B1695" t="s">
        <v>0</v>
      </c>
      <c r="C1695">
        <v>1023230370</v>
      </c>
      <c r="D1695" t="s">
        <v>0</v>
      </c>
      <c r="E1695" s="2">
        <f t="shared" si="26"/>
        <v>0.25</v>
      </c>
    </row>
    <row r="1696" spans="1:5">
      <c r="A1696" t="s">
        <v>0</v>
      </c>
      <c r="B1696" t="s">
        <v>0</v>
      </c>
      <c r="C1696">
        <v>858406580</v>
      </c>
      <c r="D1696">
        <v>858406580</v>
      </c>
      <c r="E1696" s="2">
        <f t="shared" si="26"/>
        <v>0.5</v>
      </c>
    </row>
    <row r="1697" spans="1:5">
      <c r="A1697" t="s">
        <v>0</v>
      </c>
      <c r="B1697" t="s">
        <v>0</v>
      </c>
      <c r="C1697">
        <v>865384449</v>
      </c>
      <c r="D1697" t="s">
        <v>0</v>
      </c>
      <c r="E1697" s="2">
        <f t="shared" si="26"/>
        <v>0.25</v>
      </c>
    </row>
    <row r="1698" spans="1:5">
      <c r="A1698" t="s">
        <v>0</v>
      </c>
      <c r="B1698" t="s">
        <v>0</v>
      </c>
      <c r="C1698">
        <v>434468801</v>
      </c>
      <c r="D1698">
        <v>434468801</v>
      </c>
      <c r="E1698" s="2">
        <f t="shared" si="26"/>
        <v>0.5</v>
      </c>
    </row>
    <row r="1699" spans="1:5">
      <c r="A1699" t="s">
        <v>0</v>
      </c>
      <c r="B1699" t="s">
        <v>0</v>
      </c>
      <c r="C1699">
        <v>761083466</v>
      </c>
      <c r="D1699">
        <v>761083466</v>
      </c>
      <c r="E1699" s="2">
        <f t="shared" si="26"/>
        <v>0.5</v>
      </c>
    </row>
    <row r="1700" spans="1:5">
      <c r="A1700" t="s">
        <v>0</v>
      </c>
      <c r="B1700" t="s">
        <v>0</v>
      </c>
      <c r="C1700">
        <v>766174391</v>
      </c>
      <c r="D1700">
        <v>766174391</v>
      </c>
      <c r="E1700" s="2">
        <f t="shared" si="26"/>
        <v>0.5</v>
      </c>
    </row>
    <row r="1701" spans="1:5">
      <c r="A1701" t="s">
        <v>0</v>
      </c>
      <c r="B1701" t="s">
        <v>0</v>
      </c>
      <c r="C1701">
        <v>536935638</v>
      </c>
      <c r="D1701" t="s">
        <v>0</v>
      </c>
      <c r="E1701" s="2">
        <f t="shared" si="26"/>
        <v>0.25</v>
      </c>
    </row>
    <row r="1702" spans="1:5">
      <c r="A1702" t="s">
        <v>0</v>
      </c>
      <c r="B1702" t="s">
        <v>0</v>
      </c>
      <c r="C1702">
        <v>179432365</v>
      </c>
      <c r="D1702">
        <v>179432365</v>
      </c>
      <c r="E1702" s="2">
        <f t="shared" si="26"/>
        <v>0.5</v>
      </c>
    </row>
    <row r="1703" spans="1:5">
      <c r="A1703" t="s">
        <v>0</v>
      </c>
      <c r="B1703" t="s">
        <v>0</v>
      </c>
      <c r="C1703">
        <v>393499168</v>
      </c>
      <c r="D1703">
        <v>393499168</v>
      </c>
      <c r="E1703" s="2">
        <f t="shared" si="26"/>
        <v>0.5</v>
      </c>
    </row>
    <row r="1704" spans="1:5">
      <c r="A1704" t="s">
        <v>0</v>
      </c>
      <c r="B1704" t="s">
        <v>0</v>
      </c>
      <c r="C1704">
        <v>426728080</v>
      </c>
      <c r="D1704">
        <v>426728080</v>
      </c>
      <c r="E1704" s="2">
        <f t="shared" si="26"/>
        <v>0.5</v>
      </c>
    </row>
    <row r="1705" spans="1:5">
      <c r="A1705" t="s">
        <v>0</v>
      </c>
      <c r="B1705" t="s">
        <v>0</v>
      </c>
      <c r="C1705">
        <v>669232308</v>
      </c>
      <c r="D1705">
        <v>669232308</v>
      </c>
      <c r="E1705" s="2">
        <f t="shared" si="26"/>
        <v>0.5</v>
      </c>
    </row>
    <row r="1706" spans="1:5">
      <c r="A1706" t="s">
        <v>0</v>
      </c>
      <c r="B1706" t="s">
        <v>0</v>
      </c>
      <c r="C1706">
        <v>1032835017</v>
      </c>
      <c r="D1706" t="s">
        <v>0</v>
      </c>
      <c r="E1706" s="2">
        <f t="shared" si="26"/>
        <v>0.25</v>
      </c>
    </row>
    <row r="1707" spans="1:5">
      <c r="A1707" t="s">
        <v>0</v>
      </c>
      <c r="B1707" t="s">
        <v>0</v>
      </c>
      <c r="C1707">
        <v>487033384</v>
      </c>
      <c r="D1707">
        <v>487033384</v>
      </c>
      <c r="E1707" s="2">
        <f t="shared" si="26"/>
        <v>0.5</v>
      </c>
    </row>
    <row r="1708" spans="1:5">
      <c r="A1708" t="s">
        <v>0</v>
      </c>
      <c r="B1708" t="s">
        <v>0</v>
      </c>
      <c r="C1708">
        <v>152974285</v>
      </c>
      <c r="D1708" t="s">
        <v>0</v>
      </c>
      <c r="E1708" s="2">
        <f t="shared" si="26"/>
        <v>0.25</v>
      </c>
    </row>
    <row r="1709" spans="1:5">
      <c r="A1709" t="s">
        <v>0</v>
      </c>
      <c r="B1709" t="s">
        <v>0</v>
      </c>
      <c r="C1709">
        <v>163207696</v>
      </c>
      <c r="D1709">
        <v>163207696</v>
      </c>
      <c r="E1709" s="2">
        <f t="shared" si="26"/>
        <v>0.5</v>
      </c>
    </row>
    <row r="1710" spans="1:5">
      <c r="A1710" t="s">
        <v>0</v>
      </c>
      <c r="B1710" t="s">
        <v>0</v>
      </c>
      <c r="C1710">
        <v>201759811</v>
      </c>
      <c r="D1710">
        <v>201759811</v>
      </c>
      <c r="E1710" s="2">
        <f t="shared" si="26"/>
        <v>0.5</v>
      </c>
    </row>
    <row r="1711" spans="1:5">
      <c r="A1711" t="s">
        <v>0</v>
      </c>
      <c r="B1711" t="s">
        <v>0</v>
      </c>
      <c r="C1711">
        <v>235815215</v>
      </c>
      <c r="D1711">
        <v>235815215</v>
      </c>
      <c r="E1711" s="2">
        <f t="shared" si="26"/>
        <v>0.5</v>
      </c>
    </row>
    <row r="1712" spans="1:5">
      <c r="A1712" t="s">
        <v>0</v>
      </c>
      <c r="B1712" t="s">
        <v>0</v>
      </c>
      <c r="C1712">
        <v>729653662</v>
      </c>
      <c r="D1712">
        <v>729653662</v>
      </c>
      <c r="E1712" s="2">
        <f t="shared" si="26"/>
        <v>0.5</v>
      </c>
    </row>
    <row r="1713" spans="1:5">
      <c r="A1713" t="s">
        <v>0</v>
      </c>
      <c r="B1713" t="s">
        <v>0</v>
      </c>
      <c r="C1713">
        <v>268310706</v>
      </c>
      <c r="D1713">
        <v>268310706</v>
      </c>
      <c r="E1713" s="2">
        <f t="shared" si="26"/>
        <v>0.5</v>
      </c>
    </row>
    <row r="1714" spans="1:5">
      <c r="A1714" t="s">
        <v>0</v>
      </c>
      <c r="B1714" t="s">
        <v>0</v>
      </c>
      <c r="C1714">
        <v>791386245</v>
      </c>
      <c r="D1714" t="s">
        <v>0</v>
      </c>
      <c r="E1714" s="2">
        <f t="shared" si="26"/>
        <v>0.25</v>
      </c>
    </row>
    <row r="1715" spans="1:5">
      <c r="A1715" t="s">
        <v>0</v>
      </c>
      <c r="B1715" t="s">
        <v>0</v>
      </c>
      <c r="C1715">
        <v>180499765</v>
      </c>
      <c r="D1715">
        <v>180499765</v>
      </c>
      <c r="E1715" s="2">
        <f t="shared" si="26"/>
        <v>0.5</v>
      </c>
    </row>
    <row r="1716" spans="1:5">
      <c r="A1716" t="s">
        <v>0</v>
      </c>
      <c r="B1716" t="s">
        <v>0</v>
      </c>
      <c r="C1716">
        <v>535090687</v>
      </c>
      <c r="D1716" t="s">
        <v>0</v>
      </c>
      <c r="E1716" s="2">
        <f t="shared" si="26"/>
        <v>0.25</v>
      </c>
    </row>
    <row r="1717" spans="1:5">
      <c r="A1717" t="s">
        <v>0</v>
      </c>
      <c r="B1717" t="s">
        <v>0</v>
      </c>
      <c r="C1717">
        <v>828514750</v>
      </c>
      <c r="D1717">
        <v>828514750</v>
      </c>
      <c r="E1717" s="2">
        <f t="shared" si="26"/>
        <v>0.5</v>
      </c>
    </row>
    <row r="1718" spans="1:5">
      <c r="A1718" t="s">
        <v>0</v>
      </c>
      <c r="B1718" t="s">
        <v>0</v>
      </c>
      <c r="C1718">
        <v>528410704</v>
      </c>
      <c r="D1718">
        <v>528410704</v>
      </c>
      <c r="E1718" s="2">
        <f t="shared" si="26"/>
        <v>0.5</v>
      </c>
    </row>
    <row r="1719" spans="1:5">
      <c r="A1719" t="s">
        <v>0</v>
      </c>
      <c r="B1719" t="s">
        <v>0</v>
      </c>
      <c r="C1719">
        <v>824314333</v>
      </c>
      <c r="D1719" t="s">
        <v>0</v>
      </c>
      <c r="E1719" s="2">
        <f t="shared" si="26"/>
        <v>0.25</v>
      </c>
    </row>
    <row r="1720" spans="1:5">
      <c r="A1720" t="s">
        <v>0</v>
      </c>
      <c r="B1720" t="s">
        <v>0</v>
      </c>
      <c r="C1720">
        <v>865423119</v>
      </c>
      <c r="D1720">
        <v>865423119</v>
      </c>
      <c r="E1720" s="2">
        <f t="shared" si="26"/>
        <v>0.5</v>
      </c>
    </row>
    <row r="1721" spans="1:5">
      <c r="A1721" t="s">
        <v>0</v>
      </c>
      <c r="B1721" t="s">
        <v>0</v>
      </c>
      <c r="C1721">
        <v>1032945909</v>
      </c>
      <c r="D1721">
        <v>1032945909</v>
      </c>
      <c r="E1721" s="2">
        <f t="shared" si="26"/>
        <v>0.5</v>
      </c>
    </row>
    <row r="1722" spans="1:5">
      <c r="A1722" t="s">
        <v>0</v>
      </c>
      <c r="B1722" t="s">
        <v>0</v>
      </c>
      <c r="C1722">
        <v>643223504</v>
      </c>
      <c r="D1722" t="s">
        <v>0</v>
      </c>
      <c r="E1722" s="2">
        <f t="shared" si="26"/>
        <v>0.25</v>
      </c>
    </row>
    <row r="1723" spans="1:5">
      <c r="A1723" t="s">
        <v>0</v>
      </c>
      <c r="B1723" t="s">
        <v>0</v>
      </c>
      <c r="C1723">
        <v>1056385200</v>
      </c>
      <c r="D1723" t="s">
        <v>0</v>
      </c>
      <c r="E1723" s="2">
        <f t="shared" si="26"/>
        <v>0.25</v>
      </c>
    </row>
    <row r="1724" spans="1:5">
      <c r="A1724" t="s">
        <v>0</v>
      </c>
      <c r="B1724" t="s">
        <v>0</v>
      </c>
      <c r="C1724">
        <v>440563433</v>
      </c>
      <c r="D1724" t="s">
        <v>0</v>
      </c>
      <c r="E1724" s="2">
        <f t="shared" si="26"/>
        <v>0.25</v>
      </c>
    </row>
    <row r="1725" spans="1:5">
      <c r="A1725" t="s">
        <v>0</v>
      </c>
      <c r="B1725" t="s">
        <v>0</v>
      </c>
      <c r="C1725">
        <v>888603960</v>
      </c>
      <c r="D1725">
        <v>888603960</v>
      </c>
      <c r="E1725" s="2">
        <f t="shared" si="26"/>
        <v>0.5</v>
      </c>
    </row>
    <row r="1726" spans="1:5">
      <c r="A1726" t="s">
        <v>0</v>
      </c>
      <c r="B1726" t="s">
        <v>0</v>
      </c>
      <c r="C1726">
        <v>960795536</v>
      </c>
      <c r="D1726" t="s">
        <v>0</v>
      </c>
      <c r="E1726" s="2">
        <f t="shared" si="26"/>
        <v>0.25</v>
      </c>
    </row>
    <row r="1727" spans="1:5">
      <c r="A1727" t="s">
        <v>0</v>
      </c>
      <c r="B1727" t="s">
        <v>0</v>
      </c>
      <c r="C1727">
        <v>191954911</v>
      </c>
      <c r="D1727">
        <v>191954911</v>
      </c>
      <c r="E1727" s="2">
        <f t="shared" si="26"/>
        <v>0.5</v>
      </c>
    </row>
    <row r="1728" spans="1:5">
      <c r="A1728" t="s">
        <v>0</v>
      </c>
      <c r="B1728" t="s">
        <v>0</v>
      </c>
      <c r="C1728">
        <v>357411190</v>
      </c>
      <c r="D1728">
        <v>357411190</v>
      </c>
      <c r="E1728" s="2">
        <f t="shared" si="26"/>
        <v>0.5</v>
      </c>
    </row>
    <row r="1729" spans="1:5">
      <c r="A1729" t="s">
        <v>0</v>
      </c>
      <c r="B1729" t="s">
        <v>0</v>
      </c>
      <c r="C1729">
        <v>184041478</v>
      </c>
      <c r="D1729">
        <v>184041478</v>
      </c>
      <c r="E1729" s="2">
        <f t="shared" si="26"/>
        <v>0.5</v>
      </c>
    </row>
    <row r="1730" spans="1:5">
      <c r="A1730" t="s">
        <v>0</v>
      </c>
      <c r="B1730" t="s">
        <v>0</v>
      </c>
      <c r="C1730">
        <v>644201091</v>
      </c>
      <c r="D1730" t="s">
        <v>0</v>
      </c>
      <c r="E1730" s="2">
        <f t="shared" si="26"/>
        <v>0.25</v>
      </c>
    </row>
    <row r="1731" spans="1:5">
      <c r="A1731" t="s">
        <v>0</v>
      </c>
      <c r="B1731" t="s">
        <v>0</v>
      </c>
      <c r="C1731">
        <v>619569256</v>
      </c>
      <c r="D1731">
        <v>619569256</v>
      </c>
      <c r="E1731" s="2">
        <f t="shared" ref="E1731:E1794" si="27">1-(COUNTIF(A1731:D1731,"NULL")/4)</f>
        <v>0.5</v>
      </c>
    </row>
    <row r="1732" spans="1:5">
      <c r="A1732" t="s">
        <v>0</v>
      </c>
      <c r="B1732" t="s">
        <v>0</v>
      </c>
      <c r="C1732">
        <v>202587752</v>
      </c>
      <c r="D1732" t="s">
        <v>0</v>
      </c>
      <c r="E1732" s="2">
        <f t="shared" si="27"/>
        <v>0.25</v>
      </c>
    </row>
    <row r="1733" spans="1:5">
      <c r="A1733" t="s">
        <v>0</v>
      </c>
      <c r="B1733" t="s">
        <v>0</v>
      </c>
      <c r="C1733">
        <v>313355374</v>
      </c>
      <c r="D1733">
        <v>313355374</v>
      </c>
      <c r="E1733" s="2">
        <f t="shared" si="27"/>
        <v>0.5</v>
      </c>
    </row>
    <row r="1734" spans="1:5">
      <c r="A1734" t="s">
        <v>0</v>
      </c>
      <c r="B1734" t="s">
        <v>0</v>
      </c>
      <c r="C1734">
        <v>1053147763</v>
      </c>
      <c r="D1734" t="s">
        <v>0</v>
      </c>
      <c r="E1734" s="2">
        <f t="shared" si="27"/>
        <v>0.25</v>
      </c>
    </row>
    <row r="1735" spans="1:5">
      <c r="A1735" t="s">
        <v>0</v>
      </c>
      <c r="B1735" t="s">
        <v>0</v>
      </c>
      <c r="C1735">
        <v>188014707</v>
      </c>
      <c r="D1735">
        <v>188014707</v>
      </c>
      <c r="E1735" s="2">
        <f t="shared" si="27"/>
        <v>0.5</v>
      </c>
    </row>
    <row r="1736" spans="1:5">
      <c r="A1736" t="s">
        <v>0</v>
      </c>
      <c r="B1736" t="s">
        <v>0</v>
      </c>
      <c r="C1736">
        <v>402295916</v>
      </c>
      <c r="D1736" t="s">
        <v>0</v>
      </c>
      <c r="E1736" s="2">
        <f t="shared" si="27"/>
        <v>0.25</v>
      </c>
    </row>
    <row r="1737" spans="1:5">
      <c r="A1737" t="s">
        <v>0</v>
      </c>
      <c r="B1737" t="s">
        <v>0</v>
      </c>
      <c r="C1737">
        <v>959306164</v>
      </c>
      <c r="D1737" t="s">
        <v>0</v>
      </c>
      <c r="E1737" s="2">
        <f t="shared" si="27"/>
        <v>0.25</v>
      </c>
    </row>
    <row r="1738" spans="1:5">
      <c r="A1738" t="s">
        <v>0</v>
      </c>
      <c r="B1738" t="s">
        <v>0</v>
      </c>
      <c r="C1738">
        <v>1080464379</v>
      </c>
      <c r="D1738">
        <v>1080464379</v>
      </c>
      <c r="E1738" s="2">
        <f t="shared" si="27"/>
        <v>0.5</v>
      </c>
    </row>
    <row r="1739" spans="1:5">
      <c r="A1739" t="s">
        <v>0</v>
      </c>
      <c r="B1739" t="s">
        <v>0</v>
      </c>
      <c r="C1739">
        <v>1008523671</v>
      </c>
      <c r="D1739">
        <v>1008523671</v>
      </c>
      <c r="E1739" s="2">
        <f t="shared" si="27"/>
        <v>0.5</v>
      </c>
    </row>
    <row r="1740" spans="1:5">
      <c r="A1740" t="s">
        <v>0</v>
      </c>
      <c r="B1740" t="s">
        <v>0</v>
      </c>
      <c r="C1740">
        <v>1061675010</v>
      </c>
      <c r="D1740" t="s">
        <v>0</v>
      </c>
      <c r="E1740" s="2">
        <f t="shared" si="27"/>
        <v>0.25</v>
      </c>
    </row>
    <row r="1741" spans="1:5">
      <c r="A1741" t="s">
        <v>0</v>
      </c>
      <c r="B1741" t="s">
        <v>0</v>
      </c>
      <c r="C1741">
        <v>141108088</v>
      </c>
      <c r="D1741" t="s">
        <v>0</v>
      </c>
      <c r="E1741" s="2">
        <f t="shared" si="27"/>
        <v>0.25</v>
      </c>
    </row>
    <row r="1742" spans="1:5">
      <c r="A1742" t="s">
        <v>0</v>
      </c>
      <c r="B1742" t="s">
        <v>0</v>
      </c>
      <c r="C1742">
        <v>664485874</v>
      </c>
      <c r="D1742" t="s">
        <v>0</v>
      </c>
      <c r="E1742" s="2">
        <f t="shared" si="27"/>
        <v>0.25</v>
      </c>
    </row>
    <row r="1743" spans="1:5">
      <c r="A1743" t="s">
        <v>0</v>
      </c>
      <c r="B1743" t="s">
        <v>0</v>
      </c>
      <c r="C1743">
        <v>514460591</v>
      </c>
      <c r="D1743">
        <v>514460591</v>
      </c>
      <c r="E1743" s="2">
        <f t="shared" si="27"/>
        <v>0.5</v>
      </c>
    </row>
    <row r="1744" spans="1:5">
      <c r="A1744" t="s">
        <v>0</v>
      </c>
      <c r="B1744" t="s">
        <v>0</v>
      </c>
      <c r="C1744">
        <v>785843484</v>
      </c>
      <c r="D1744">
        <v>785843484</v>
      </c>
      <c r="E1744" s="2">
        <f t="shared" si="27"/>
        <v>0.5</v>
      </c>
    </row>
    <row r="1745" spans="1:5">
      <c r="A1745" t="s">
        <v>0</v>
      </c>
      <c r="B1745" t="s">
        <v>0</v>
      </c>
      <c r="C1745">
        <v>309205257</v>
      </c>
      <c r="D1745">
        <v>309205257</v>
      </c>
      <c r="E1745" s="2">
        <f t="shared" si="27"/>
        <v>0.5</v>
      </c>
    </row>
    <row r="1746" spans="1:5">
      <c r="A1746" t="s">
        <v>0</v>
      </c>
      <c r="B1746" t="s">
        <v>0</v>
      </c>
      <c r="C1746">
        <v>111658462</v>
      </c>
      <c r="D1746" t="s">
        <v>0</v>
      </c>
      <c r="E1746" s="2">
        <f t="shared" si="27"/>
        <v>0.25</v>
      </c>
    </row>
    <row r="1747" spans="1:5">
      <c r="A1747" t="s">
        <v>0</v>
      </c>
      <c r="B1747" t="s">
        <v>0</v>
      </c>
      <c r="C1747">
        <v>521939098</v>
      </c>
      <c r="D1747">
        <v>521939098</v>
      </c>
      <c r="E1747" s="2">
        <f t="shared" si="27"/>
        <v>0.5</v>
      </c>
    </row>
    <row r="1748" spans="1:5">
      <c r="A1748" t="s">
        <v>0</v>
      </c>
      <c r="B1748" t="s">
        <v>0</v>
      </c>
      <c r="C1748">
        <v>933916146</v>
      </c>
      <c r="D1748">
        <v>933916146</v>
      </c>
      <c r="E1748" s="2">
        <f t="shared" si="27"/>
        <v>0.5</v>
      </c>
    </row>
    <row r="1749" spans="1:5">
      <c r="A1749" t="s">
        <v>0</v>
      </c>
      <c r="B1749" t="s">
        <v>0</v>
      </c>
      <c r="C1749">
        <v>198782249</v>
      </c>
      <c r="D1749">
        <v>198782249</v>
      </c>
      <c r="E1749" s="2">
        <f t="shared" si="27"/>
        <v>0.5</v>
      </c>
    </row>
    <row r="1750" spans="1:5">
      <c r="A1750" t="s">
        <v>0</v>
      </c>
      <c r="B1750" t="s">
        <v>0</v>
      </c>
      <c r="C1750">
        <v>822771673</v>
      </c>
      <c r="D1750" t="s">
        <v>0</v>
      </c>
      <c r="E1750" s="2">
        <f t="shared" si="27"/>
        <v>0.25</v>
      </c>
    </row>
    <row r="1751" spans="1:5">
      <c r="A1751" t="s">
        <v>0</v>
      </c>
      <c r="B1751" t="s">
        <v>0</v>
      </c>
      <c r="C1751">
        <v>517666145</v>
      </c>
      <c r="D1751">
        <v>517666145</v>
      </c>
      <c r="E1751" s="2">
        <f t="shared" si="27"/>
        <v>0.5</v>
      </c>
    </row>
    <row r="1752" spans="1:5">
      <c r="A1752" t="s">
        <v>0</v>
      </c>
      <c r="B1752" t="s">
        <v>0</v>
      </c>
      <c r="C1752">
        <v>203238396</v>
      </c>
      <c r="D1752">
        <v>203238396</v>
      </c>
      <c r="E1752" s="2">
        <f t="shared" si="27"/>
        <v>0.5</v>
      </c>
    </row>
    <row r="1753" spans="1:5">
      <c r="A1753" t="s">
        <v>0</v>
      </c>
      <c r="B1753" t="s">
        <v>0</v>
      </c>
      <c r="C1753">
        <v>313314562</v>
      </c>
      <c r="D1753" t="s">
        <v>0</v>
      </c>
      <c r="E1753" s="2">
        <f t="shared" si="27"/>
        <v>0.25</v>
      </c>
    </row>
    <row r="1754" spans="1:5">
      <c r="A1754" t="s">
        <v>0</v>
      </c>
      <c r="B1754" t="s">
        <v>0</v>
      </c>
      <c r="C1754">
        <v>478782814</v>
      </c>
      <c r="D1754">
        <v>478782814</v>
      </c>
      <c r="E1754" s="2">
        <f t="shared" si="27"/>
        <v>0.5</v>
      </c>
    </row>
    <row r="1755" spans="1:5">
      <c r="A1755" t="s">
        <v>0</v>
      </c>
      <c r="B1755" t="s">
        <v>0</v>
      </c>
      <c r="C1755">
        <v>861793257</v>
      </c>
      <c r="D1755" t="s">
        <v>0</v>
      </c>
      <c r="E1755" s="2">
        <f t="shared" si="27"/>
        <v>0.25</v>
      </c>
    </row>
    <row r="1756" spans="1:5">
      <c r="A1756" t="s">
        <v>0</v>
      </c>
      <c r="B1756" t="s">
        <v>0</v>
      </c>
      <c r="C1756">
        <v>456182795</v>
      </c>
      <c r="D1756">
        <v>456182795</v>
      </c>
      <c r="E1756" s="2">
        <f t="shared" si="27"/>
        <v>0.5</v>
      </c>
    </row>
    <row r="1757" spans="1:5">
      <c r="A1757" t="s">
        <v>0</v>
      </c>
      <c r="B1757" t="s">
        <v>0</v>
      </c>
      <c r="C1757">
        <v>132381608</v>
      </c>
      <c r="D1757">
        <v>132381608</v>
      </c>
      <c r="E1757" s="2">
        <f t="shared" si="27"/>
        <v>0.5</v>
      </c>
    </row>
    <row r="1758" spans="1:5">
      <c r="A1758" t="s">
        <v>0</v>
      </c>
      <c r="B1758" t="s">
        <v>0</v>
      </c>
      <c r="C1758">
        <v>233868331</v>
      </c>
      <c r="D1758" t="s">
        <v>0</v>
      </c>
      <c r="E1758" s="2">
        <f t="shared" si="27"/>
        <v>0.25</v>
      </c>
    </row>
    <row r="1759" spans="1:5">
      <c r="A1759" t="s">
        <v>0</v>
      </c>
      <c r="B1759" t="s">
        <v>0</v>
      </c>
      <c r="C1759">
        <v>356574463</v>
      </c>
      <c r="D1759">
        <v>356574463</v>
      </c>
      <c r="E1759" s="2">
        <f t="shared" si="27"/>
        <v>0.5</v>
      </c>
    </row>
    <row r="1760" spans="1:5">
      <c r="A1760" t="s">
        <v>0</v>
      </c>
      <c r="B1760" t="s">
        <v>0</v>
      </c>
      <c r="C1760">
        <v>263108453</v>
      </c>
      <c r="D1760" t="s">
        <v>0</v>
      </c>
      <c r="E1760" s="2">
        <f t="shared" si="27"/>
        <v>0.25</v>
      </c>
    </row>
    <row r="1761" spans="1:5">
      <c r="A1761" t="s">
        <v>0</v>
      </c>
      <c r="B1761" t="s">
        <v>0</v>
      </c>
      <c r="C1761">
        <v>411863130</v>
      </c>
      <c r="D1761">
        <v>411863130</v>
      </c>
      <c r="E1761" s="2">
        <f t="shared" si="27"/>
        <v>0.5</v>
      </c>
    </row>
    <row r="1762" spans="1:5">
      <c r="A1762" t="s">
        <v>0</v>
      </c>
      <c r="B1762" t="s">
        <v>0</v>
      </c>
      <c r="C1762">
        <v>253449176</v>
      </c>
      <c r="D1762" t="s">
        <v>0</v>
      </c>
      <c r="E1762" s="2">
        <f t="shared" si="27"/>
        <v>0.25</v>
      </c>
    </row>
    <row r="1763" spans="1:5">
      <c r="A1763" t="s">
        <v>0</v>
      </c>
      <c r="B1763" t="s">
        <v>0</v>
      </c>
      <c r="C1763">
        <v>547446344</v>
      </c>
      <c r="D1763" t="s">
        <v>0</v>
      </c>
      <c r="E1763" s="2">
        <f t="shared" si="27"/>
        <v>0.25</v>
      </c>
    </row>
    <row r="1764" spans="1:5">
      <c r="A1764" t="s">
        <v>0</v>
      </c>
      <c r="B1764" t="s">
        <v>0</v>
      </c>
      <c r="C1764">
        <v>566581590</v>
      </c>
      <c r="D1764">
        <v>566581590</v>
      </c>
      <c r="E1764" s="2">
        <f t="shared" si="27"/>
        <v>0.5</v>
      </c>
    </row>
    <row r="1765" spans="1:5">
      <c r="A1765" t="s">
        <v>0</v>
      </c>
      <c r="B1765" t="s">
        <v>0</v>
      </c>
      <c r="C1765">
        <v>1078852503</v>
      </c>
      <c r="D1765" t="s">
        <v>0</v>
      </c>
      <c r="E1765" s="2">
        <f t="shared" si="27"/>
        <v>0.25</v>
      </c>
    </row>
    <row r="1766" spans="1:5">
      <c r="A1766" t="s">
        <v>0</v>
      </c>
      <c r="B1766" t="s">
        <v>0</v>
      </c>
      <c r="C1766">
        <v>242272297</v>
      </c>
      <c r="D1766" t="s">
        <v>0</v>
      </c>
      <c r="E1766" s="2">
        <f t="shared" si="27"/>
        <v>0.25</v>
      </c>
    </row>
    <row r="1767" spans="1:5">
      <c r="A1767" t="s">
        <v>0</v>
      </c>
      <c r="B1767" t="s">
        <v>0</v>
      </c>
      <c r="C1767">
        <v>537588255</v>
      </c>
      <c r="D1767" t="s">
        <v>0</v>
      </c>
      <c r="E1767" s="2">
        <f t="shared" si="27"/>
        <v>0.25</v>
      </c>
    </row>
    <row r="1768" spans="1:5">
      <c r="A1768" t="s">
        <v>0</v>
      </c>
      <c r="B1768" t="s">
        <v>0</v>
      </c>
      <c r="C1768">
        <v>767205706</v>
      </c>
      <c r="D1768" t="s">
        <v>0</v>
      </c>
      <c r="E1768" s="2">
        <f t="shared" si="27"/>
        <v>0.25</v>
      </c>
    </row>
    <row r="1769" spans="1:5">
      <c r="A1769" t="s">
        <v>0</v>
      </c>
      <c r="B1769" t="s">
        <v>0</v>
      </c>
      <c r="C1769">
        <v>706799943</v>
      </c>
      <c r="D1769" t="s">
        <v>0</v>
      </c>
      <c r="E1769" s="2">
        <f t="shared" si="27"/>
        <v>0.25</v>
      </c>
    </row>
    <row r="1770" spans="1:5">
      <c r="A1770" t="s">
        <v>0</v>
      </c>
      <c r="B1770" t="s">
        <v>0</v>
      </c>
      <c r="C1770">
        <v>734153743</v>
      </c>
      <c r="D1770" t="s">
        <v>0</v>
      </c>
      <c r="E1770" s="2">
        <f t="shared" si="27"/>
        <v>0.25</v>
      </c>
    </row>
    <row r="1771" spans="1:5">
      <c r="A1771" t="s">
        <v>0</v>
      </c>
      <c r="B1771" t="s">
        <v>0</v>
      </c>
      <c r="C1771">
        <v>399636966</v>
      </c>
      <c r="D1771" t="s">
        <v>0</v>
      </c>
      <c r="E1771" s="2">
        <f t="shared" si="27"/>
        <v>0.25</v>
      </c>
    </row>
    <row r="1772" spans="1:5">
      <c r="A1772" t="s">
        <v>0</v>
      </c>
      <c r="B1772" t="s">
        <v>0</v>
      </c>
      <c r="C1772">
        <v>525256082</v>
      </c>
      <c r="D1772" t="s">
        <v>0</v>
      </c>
      <c r="E1772" s="2">
        <f t="shared" si="27"/>
        <v>0.25</v>
      </c>
    </row>
    <row r="1773" spans="1:5">
      <c r="A1773" t="s">
        <v>0</v>
      </c>
      <c r="B1773" t="s">
        <v>0</v>
      </c>
      <c r="C1773">
        <v>971901732</v>
      </c>
      <c r="D1773" t="s">
        <v>0</v>
      </c>
      <c r="E1773" s="2">
        <f t="shared" si="27"/>
        <v>0.25</v>
      </c>
    </row>
    <row r="1774" spans="1:5">
      <c r="A1774" t="s">
        <v>0</v>
      </c>
      <c r="B1774" t="s">
        <v>0</v>
      </c>
      <c r="C1774">
        <v>1105624758</v>
      </c>
      <c r="D1774">
        <v>1105624758</v>
      </c>
      <c r="E1774" s="2">
        <f t="shared" si="27"/>
        <v>0.5</v>
      </c>
    </row>
    <row r="1775" spans="1:5">
      <c r="A1775" t="s">
        <v>0</v>
      </c>
      <c r="B1775" t="s">
        <v>0</v>
      </c>
      <c r="C1775">
        <v>221915599</v>
      </c>
      <c r="D1775" t="s">
        <v>0</v>
      </c>
      <c r="E1775" s="2">
        <f t="shared" si="27"/>
        <v>0.25</v>
      </c>
    </row>
    <row r="1776" spans="1:5">
      <c r="A1776" t="s">
        <v>0</v>
      </c>
      <c r="B1776" t="s">
        <v>0</v>
      </c>
      <c r="C1776">
        <v>723709807</v>
      </c>
      <c r="D1776">
        <v>723709807</v>
      </c>
      <c r="E1776" s="2">
        <f t="shared" si="27"/>
        <v>0.5</v>
      </c>
    </row>
    <row r="1777" spans="1:5">
      <c r="A1777" t="s">
        <v>0</v>
      </c>
      <c r="B1777" t="s">
        <v>0</v>
      </c>
      <c r="C1777">
        <v>222946191</v>
      </c>
      <c r="D1777">
        <v>222946191</v>
      </c>
      <c r="E1777" s="2">
        <f t="shared" si="27"/>
        <v>0.5</v>
      </c>
    </row>
    <row r="1778" spans="1:5">
      <c r="A1778" t="s">
        <v>0</v>
      </c>
      <c r="B1778" t="s">
        <v>0</v>
      </c>
      <c r="C1778">
        <v>413673028</v>
      </c>
      <c r="D1778" t="s">
        <v>0</v>
      </c>
      <c r="E1778" s="2">
        <f t="shared" si="27"/>
        <v>0.25</v>
      </c>
    </row>
    <row r="1779" spans="1:5">
      <c r="A1779" t="s">
        <v>0</v>
      </c>
      <c r="B1779" t="s">
        <v>0</v>
      </c>
      <c r="C1779">
        <v>924631240</v>
      </c>
      <c r="D1779">
        <v>924631240</v>
      </c>
      <c r="E1779" s="2">
        <f t="shared" si="27"/>
        <v>0.5</v>
      </c>
    </row>
    <row r="1780" spans="1:5">
      <c r="A1780" t="s">
        <v>0</v>
      </c>
      <c r="B1780" t="s">
        <v>0</v>
      </c>
      <c r="C1780">
        <v>268850403</v>
      </c>
      <c r="D1780">
        <v>268850403</v>
      </c>
      <c r="E1780" s="2">
        <f t="shared" si="27"/>
        <v>0.5</v>
      </c>
    </row>
    <row r="1781" spans="1:5">
      <c r="A1781" t="s">
        <v>0</v>
      </c>
      <c r="B1781" t="s">
        <v>0</v>
      </c>
      <c r="C1781">
        <v>967330036</v>
      </c>
      <c r="D1781" t="s">
        <v>0</v>
      </c>
      <c r="E1781" s="2">
        <f t="shared" si="27"/>
        <v>0.25</v>
      </c>
    </row>
    <row r="1782" spans="1:5">
      <c r="A1782" t="s">
        <v>0</v>
      </c>
      <c r="B1782" t="s">
        <v>0</v>
      </c>
      <c r="C1782">
        <v>453044450</v>
      </c>
      <c r="D1782">
        <v>453044450</v>
      </c>
      <c r="E1782" s="2">
        <f t="shared" si="27"/>
        <v>0.5</v>
      </c>
    </row>
    <row r="1783" spans="1:5">
      <c r="A1783" t="s">
        <v>0</v>
      </c>
      <c r="B1783" t="s">
        <v>0</v>
      </c>
      <c r="C1783">
        <v>1078146348</v>
      </c>
      <c r="D1783">
        <v>1078146348</v>
      </c>
      <c r="E1783" s="2">
        <f t="shared" si="27"/>
        <v>0.5</v>
      </c>
    </row>
    <row r="1784" spans="1:5">
      <c r="A1784" t="s">
        <v>0</v>
      </c>
      <c r="B1784" t="s">
        <v>0</v>
      </c>
      <c r="C1784">
        <v>695208543</v>
      </c>
      <c r="D1784">
        <v>695208543</v>
      </c>
      <c r="E1784" s="2">
        <f t="shared" si="27"/>
        <v>0.5</v>
      </c>
    </row>
    <row r="1785" spans="1:5">
      <c r="A1785" t="s">
        <v>0</v>
      </c>
      <c r="B1785" t="s">
        <v>0</v>
      </c>
      <c r="C1785">
        <v>287690303</v>
      </c>
      <c r="D1785" t="s">
        <v>0</v>
      </c>
      <c r="E1785" s="2">
        <f t="shared" si="27"/>
        <v>0.25</v>
      </c>
    </row>
    <row r="1786" spans="1:5">
      <c r="A1786" t="s">
        <v>0</v>
      </c>
      <c r="B1786" t="s">
        <v>0</v>
      </c>
      <c r="C1786">
        <v>563018275</v>
      </c>
      <c r="D1786" t="s">
        <v>0</v>
      </c>
      <c r="E1786" s="2">
        <f t="shared" si="27"/>
        <v>0.25</v>
      </c>
    </row>
    <row r="1787" spans="1:5">
      <c r="A1787" t="s">
        <v>0</v>
      </c>
      <c r="B1787" t="s">
        <v>0</v>
      </c>
      <c r="C1787">
        <v>985397710</v>
      </c>
      <c r="D1787">
        <v>985397710</v>
      </c>
      <c r="E1787" s="2">
        <f t="shared" si="27"/>
        <v>0.5</v>
      </c>
    </row>
    <row r="1788" spans="1:5">
      <c r="A1788" t="s">
        <v>0</v>
      </c>
      <c r="B1788" t="s">
        <v>0</v>
      </c>
      <c r="C1788">
        <v>996168495</v>
      </c>
      <c r="D1788" t="s">
        <v>0</v>
      </c>
      <c r="E1788" s="2">
        <f t="shared" si="27"/>
        <v>0.25</v>
      </c>
    </row>
    <row r="1789" spans="1:5">
      <c r="A1789" t="s">
        <v>0</v>
      </c>
      <c r="B1789" t="s">
        <v>0</v>
      </c>
      <c r="C1789">
        <v>988450991</v>
      </c>
      <c r="D1789" t="s">
        <v>0</v>
      </c>
      <c r="E1789" s="2">
        <f t="shared" si="27"/>
        <v>0.25</v>
      </c>
    </row>
    <row r="1790" spans="1:5">
      <c r="A1790" t="s">
        <v>0</v>
      </c>
      <c r="B1790" t="s">
        <v>0</v>
      </c>
      <c r="C1790">
        <v>423309750</v>
      </c>
      <c r="D1790">
        <v>423309750</v>
      </c>
      <c r="E1790" s="2">
        <f t="shared" si="27"/>
        <v>0.5</v>
      </c>
    </row>
    <row r="1791" spans="1:5">
      <c r="A1791" t="s">
        <v>0</v>
      </c>
      <c r="B1791" t="s">
        <v>0</v>
      </c>
      <c r="C1791">
        <v>632171657</v>
      </c>
      <c r="D1791">
        <v>632171657</v>
      </c>
      <c r="E1791" s="2">
        <f t="shared" si="27"/>
        <v>0.5</v>
      </c>
    </row>
    <row r="1792" spans="1:5">
      <c r="A1792" t="s">
        <v>0</v>
      </c>
      <c r="B1792" t="s">
        <v>0</v>
      </c>
      <c r="C1792">
        <v>827767830</v>
      </c>
      <c r="D1792">
        <v>827767830</v>
      </c>
      <c r="E1792" s="2">
        <f t="shared" si="27"/>
        <v>0.5</v>
      </c>
    </row>
    <row r="1793" spans="1:5">
      <c r="A1793" t="s">
        <v>0</v>
      </c>
      <c r="B1793" t="s">
        <v>0</v>
      </c>
      <c r="C1793">
        <v>956158238</v>
      </c>
      <c r="D1793">
        <v>956158238</v>
      </c>
      <c r="E1793" s="2">
        <f t="shared" si="27"/>
        <v>0.5</v>
      </c>
    </row>
    <row r="1794" spans="1:5">
      <c r="A1794" t="s">
        <v>0</v>
      </c>
      <c r="B1794" t="s">
        <v>0</v>
      </c>
      <c r="C1794">
        <v>383330845</v>
      </c>
      <c r="D1794">
        <v>383330845</v>
      </c>
      <c r="E1794" s="2">
        <f t="shared" si="27"/>
        <v>0.5</v>
      </c>
    </row>
    <row r="1795" spans="1:5">
      <c r="A1795" t="s">
        <v>0</v>
      </c>
      <c r="B1795" t="s">
        <v>0</v>
      </c>
      <c r="C1795">
        <v>903951874</v>
      </c>
      <c r="D1795" t="s">
        <v>0</v>
      </c>
      <c r="E1795" s="2">
        <f t="shared" ref="E1795:E1858" si="28">1-(COUNTIF(A1795:D1795,"NULL")/4)</f>
        <v>0.25</v>
      </c>
    </row>
    <row r="1796" spans="1:5">
      <c r="A1796" t="s">
        <v>0</v>
      </c>
      <c r="B1796" t="s">
        <v>0</v>
      </c>
      <c r="C1796">
        <v>247051729</v>
      </c>
      <c r="D1796">
        <v>247051729</v>
      </c>
      <c r="E1796" s="2">
        <f t="shared" si="28"/>
        <v>0.5</v>
      </c>
    </row>
    <row r="1797" spans="1:5">
      <c r="A1797" t="s">
        <v>0</v>
      </c>
      <c r="B1797" t="s">
        <v>0</v>
      </c>
      <c r="C1797">
        <v>927125960</v>
      </c>
      <c r="D1797">
        <v>927125960</v>
      </c>
      <c r="E1797" s="2">
        <f t="shared" si="28"/>
        <v>0.5</v>
      </c>
    </row>
    <row r="1798" spans="1:5">
      <c r="A1798" t="s">
        <v>0</v>
      </c>
      <c r="B1798" t="s">
        <v>0</v>
      </c>
      <c r="C1798">
        <v>969489456</v>
      </c>
      <c r="D1798">
        <v>969489456</v>
      </c>
      <c r="E1798" s="2">
        <f t="shared" si="28"/>
        <v>0.5</v>
      </c>
    </row>
    <row r="1799" spans="1:5">
      <c r="A1799" t="s">
        <v>0</v>
      </c>
      <c r="B1799" t="s">
        <v>0</v>
      </c>
      <c r="C1799">
        <v>430590996</v>
      </c>
      <c r="D1799">
        <v>430590996</v>
      </c>
      <c r="E1799" s="2">
        <f t="shared" si="28"/>
        <v>0.5</v>
      </c>
    </row>
    <row r="1800" spans="1:5">
      <c r="A1800" t="s">
        <v>0</v>
      </c>
      <c r="B1800" t="s">
        <v>0</v>
      </c>
      <c r="C1800">
        <v>408856926</v>
      </c>
      <c r="D1800">
        <v>408856926</v>
      </c>
      <c r="E1800" s="2">
        <f t="shared" si="28"/>
        <v>0.5</v>
      </c>
    </row>
    <row r="1801" spans="1:5">
      <c r="A1801" t="s">
        <v>0</v>
      </c>
      <c r="B1801" t="s">
        <v>0</v>
      </c>
      <c r="C1801">
        <v>967668509</v>
      </c>
      <c r="D1801" t="s">
        <v>0</v>
      </c>
      <c r="E1801" s="2">
        <f t="shared" si="28"/>
        <v>0.25</v>
      </c>
    </row>
    <row r="1802" spans="1:5">
      <c r="A1802" t="s">
        <v>0</v>
      </c>
      <c r="B1802" t="s">
        <v>0</v>
      </c>
      <c r="C1802">
        <v>485130145</v>
      </c>
      <c r="D1802">
        <v>485130145</v>
      </c>
      <c r="E1802" s="2">
        <f t="shared" si="28"/>
        <v>0.5</v>
      </c>
    </row>
    <row r="1803" spans="1:5">
      <c r="A1803" t="s">
        <v>0</v>
      </c>
      <c r="B1803" t="s">
        <v>0</v>
      </c>
      <c r="C1803">
        <v>795701433</v>
      </c>
      <c r="D1803" t="s">
        <v>0</v>
      </c>
      <c r="E1803" s="2">
        <f t="shared" si="28"/>
        <v>0.25</v>
      </c>
    </row>
    <row r="1804" spans="1:5">
      <c r="A1804" t="s">
        <v>0</v>
      </c>
      <c r="B1804" t="s">
        <v>0</v>
      </c>
      <c r="C1804">
        <v>233608171</v>
      </c>
      <c r="D1804">
        <v>233608171</v>
      </c>
      <c r="E1804" s="2">
        <f t="shared" si="28"/>
        <v>0.5</v>
      </c>
    </row>
    <row r="1805" spans="1:5">
      <c r="A1805" t="s">
        <v>0</v>
      </c>
      <c r="B1805" t="s">
        <v>0</v>
      </c>
      <c r="C1805">
        <v>929787040</v>
      </c>
      <c r="D1805" t="s">
        <v>0</v>
      </c>
      <c r="E1805" s="2">
        <f t="shared" si="28"/>
        <v>0.25</v>
      </c>
    </row>
    <row r="1806" spans="1:5">
      <c r="A1806" t="s">
        <v>0</v>
      </c>
      <c r="B1806" t="s">
        <v>0</v>
      </c>
      <c r="C1806">
        <v>962651670</v>
      </c>
      <c r="D1806" t="s">
        <v>0</v>
      </c>
      <c r="E1806" s="2">
        <f t="shared" si="28"/>
        <v>0.25</v>
      </c>
    </row>
    <row r="1807" spans="1:5">
      <c r="A1807" t="s">
        <v>0</v>
      </c>
      <c r="B1807" t="s">
        <v>0</v>
      </c>
      <c r="C1807">
        <v>230089691</v>
      </c>
      <c r="D1807">
        <v>230089691</v>
      </c>
      <c r="E1807" s="2">
        <f t="shared" si="28"/>
        <v>0.5</v>
      </c>
    </row>
    <row r="1808" spans="1:5">
      <c r="A1808" t="s">
        <v>0</v>
      </c>
      <c r="B1808" t="s">
        <v>0</v>
      </c>
      <c r="C1808">
        <v>634333212</v>
      </c>
      <c r="D1808">
        <v>634333212</v>
      </c>
      <c r="E1808" s="2">
        <f t="shared" si="28"/>
        <v>0.5</v>
      </c>
    </row>
    <row r="1809" spans="1:5">
      <c r="A1809" t="s">
        <v>0</v>
      </c>
      <c r="B1809" t="s">
        <v>0</v>
      </c>
      <c r="C1809">
        <v>821922295</v>
      </c>
      <c r="D1809" t="s">
        <v>0</v>
      </c>
      <c r="E1809" s="2">
        <f t="shared" si="28"/>
        <v>0.25</v>
      </c>
    </row>
    <row r="1810" spans="1:5">
      <c r="A1810" t="s">
        <v>0</v>
      </c>
      <c r="B1810" t="s">
        <v>0</v>
      </c>
      <c r="C1810">
        <v>592067723</v>
      </c>
      <c r="D1810" t="s">
        <v>0</v>
      </c>
      <c r="E1810" s="2">
        <f t="shared" si="28"/>
        <v>0.25</v>
      </c>
    </row>
    <row r="1811" spans="1:5">
      <c r="A1811" t="s">
        <v>0</v>
      </c>
      <c r="B1811" t="s">
        <v>0</v>
      </c>
      <c r="C1811">
        <v>676268412</v>
      </c>
      <c r="D1811">
        <v>676268412</v>
      </c>
      <c r="E1811" s="2">
        <f t="shared" si="28"/>
        <v>0.5</v>
      </c>
    </row>
    <row r="1812" spans="1:5">
      <c r="A1812" t="s">
        <v>0</v>
      </c>
      <c r="B1812" t="s">
        <v>0</v>
      </c>
      <c r="C1812">
        <v>187704971</v>
      </c>
      <c r="D1812" t="s">
        <v>0</v>
      </c>
      <c r="E1812" s="2">
        <f t="shared" si="28"/>
        <v>0.25</v>
      </c>
    </row>
    <row r="1813" spans="1:5">
      <c r="A1813" t="s">
        <v>0</v>
      </c>
      <c r="B1813" t="s">
        <v>0</v>
      </c>
      <c r="C1813">
        <v>591199784</v>
      </c>
      <c r="D1813" t="s">
        <v>0</v>
      </c>
      <c r="E1813" s="2">
        <f t="shared" si="28"/>
        <v>0.25</v>
      </c>
    </row>
    <row r="1814" spans="1:5">
      <c r="A1814" t="s">
        <v>0</v>
      </c>
      <c r="B1814" t="s">
        <v>0</v>
      </c>
      <c r="C1814">
        <v>638429492</v>
      </c>
      <c r="D1814" t="s">
        <v>0</v>
      </c>
      <c r="E1814" s="2">
        <f t="shared" si="28"/>
        <v>0.25</v>
      </c>
    </row>
    <row r="1815" spans="1:5">
      <c r="A1815" t="s">
        <v>0</v>
      </c>
      <c r="B1815" t="s">
        <v>0</v>
      </c>
      <c r="C1815">
        <v>611728379</v>
      </c>
      <c r="D1815">
        <v>611728379</v>
      </c>
      <c r="E1815" s="2">
        <f t="shared" si="28"/>
        <v>0.5</v>
      </c>
    </row>
    <row r="1816" spans="1:5">
      <c r="A1816" t="s">
        <v>0</v>
      </c>
      <c r="B1816" t="s">
        <v>0</v>
      </c>
      <c r="C1816">
        <v>252225547</v>
      </c>
      <c r="D1816">
        <v>252225547</v>
      </c>
      <c r="E1816" s="2">
        <f t="shared" si="28"/>
        <v>0.5</v>
      </c>
    </row>
    <row r="1817" spans="1:5">
      <c r="A1817" t="s">
        <v>0</v>
      </c>
      <c r="B1817" t="s">
        <v>0</v>
      </c>
      <c r="C1817">
        <v>623850195</v>
      </c>
      <c r="D1817" t="s">
        <v>0</v>
      </c>
      <c r="E1817" s="2">
        <f t="shared" si="28"/>
        <v>0.25</v>
      </c>
    </row>
    <row r="1818" spans="1:5">
      <c r="A1818" t="s">
        <v>0</v>
      </c>
      <c r="B1818" t="s">
        <v>0</v>
      </c>
      <c r="C1818">
        <v>339997967</v>
      </c>
      <c r="D1818" t="s">
        <v>0</v>
      </c>
      <c r="E1818" s="2">
        <f t="shared" si="28"/>
        <v>0.25</v>
      </c>
    </row>
    <row r="1819" spans="1:5">
      <c r="A1819" t="s">
        <v>0</v>
      </c>
      <c r="B1819" t="s">
        <v>0</v>
      </c>
      <c r="C1819">
        <v>862145346</v>
      </c>
      <c r="D1819">
        <v>862145346</v>
      </c>
      <c r="E1819" s="2">
        <f t="shared" si="28"/>
        <v>0.5</v>
      </c>
    </row>
    <row r="1820" spans="1:5">
      <c r="A1820" t="s">
        <v>0</v>
      </c>
      <c r="B1820" t="s">
        <v>0</v>
      </c>
      <c r="C1820">
        <v>346428126</v>
      </c>
      <c r="D1820" t="s">
        <v>0</v>
      </c>
      <c r="E1820" s="2">
        <f t="shared" si="28"/>
        <v>0.25</v>
      </c>
    </row>
    <row r="1821" spans="1:5">
      <c r="A1821" t="s">
        <v>0</v>
      </c>
      <c r="B1821" t="s">
        <v>0</v>
      </c>
      <c r="C1821">
        <v>1043194092</v>
      </c>
      <c r="D1821">
        <v>1043194092</v>
      </c>
      <c r="E1821" s="2">
        <f t="shared" si="28"/>
        <v>0.5</v>
      </c>
    </row>
    <row r="1822" spans="1:5">
      <c r="A1822" t="s">
        <v>0</v>
      </c>
      <c r="B1822" t="s">
        <v>0</v>
      </c>
      <c r="C1822">
        <v>624521871</v>
      </c>
      <c r="D1822">
        <v>624521871</v>
      </c>
      <c r="E1822" s="2">
        <f t="shared" si="28"/>
        <v>0.5</v>
      </c>
    </row>
    <row r="1823" spans="1:5">
      <c r="A1823" t="s">
        <v>0</v>
      </c>
      <c r="B1823" t="s">
        <v>0</v>
      </c>
      <c r="C1823">
        <v>119740908</v>
      </c>
      <c r="D1823">
        <v>119740908</v>
      </c>
      <c r="E1823" s="2">
        <f t="shared" si="28"/>
        <v>0.5</v>
      </c>
    </row>
    <row r="1824" spans="1:5">
      <c r="A1824" t="s">
        <v>0</v>
      </c>
      <c r="B1824" t="s">
        <v>0</v>
      </c>
      <c r="C1824">
        <v>706775313</v>
      </c>
      <c r="D1824" t="s">
        <v>0</v>
      </c>
      <c r="E1824" s="2">
        <f t="shared" si="28"/>
        <v>0.25</v>
      </c>
    </row>
    <row r="1825" spans="1:5">
      <c r="A1825" t="s">
        <v>0</v>
      </c>
      <c r="B1825" t="s">
        <v>0</v>
      </c>
      <c r="C1825">
        <v>156434376</v>
      </c>
      <c r="D1825">
        <v>156434376</v>
      </c>
      <c r="E1825" s="2">
        <f t="shared" si="28"/>
        <v>0.5</v>
      </c>
    </row>
    <row r="1826" spans="1:5">
      <c r="A1826" t="s">
        <v>0</v>
      </c>
      <c r="B1826" t="s">
        <v>0</v>
      </c>
      <c r="C1826">
        <v>1030395790</v>
      </c>
      <c r="D1826" t="s">
        <v>0</v>
      </c>
      <c r="E1826" s="2">
        <f t="shared" si="28"/>
        <v>0.25</v>
      </c>
    </row>
    <row r="1827" spans="1:5">
      <c r="A1827" t="s">
        <v>0</v>
      </c>
      <c r="B1827" t="s">
        <v>0</v>
      </c>
      <c r="C1827">
        <v>303997552</v>
      </c>
      <c r="D1827" t="s">
        <v>0</v>
      </c>
      <c r="E1827" s="2">
        <f t="shared" si="28"/>
        <v>0.25</v>
      </c>
    </row>
    <row r="1828" spans="1:5">
      <c r="A1828" t="s">
        <v>0</v>
      </c>
      <c r="B1828" t="s">
        <v>0</v>
      </c>
      <c r="C1828">
        <v>418582375</v>
      </c>
      <c r="D1828">
        <v>418582375</v>
      </c>
      <c r="E1828" s="2">
        <f t="shared" si="28"/>
        <v>0.5</v>
      </c>
    </row>
    <row r="1829" spans="1:5">
      <c r="A1829" t="s">
        <v>0</v>
      </c>
      <c r="B1829" t="s">
        <v>0</v>
      </c>
      <c r="C1829">
        <v>699245137</v>
      </c>
      <c r="D1829" t="s">
        <v>0</v>
      </c>
      <c r="E1829" s="2">
        <f t="shared" si="28"/>
        <v>0.25</v>
      </c>
    </row>
    <row r="1830" spans="1:5">
      <c r="A1830" t="s">
        <v>0</v>
      </c>
      <c r="B1830" t="s">
        <v>0</v>
      </c>
      <c r="C1830">
        <v>900634159</v>
      </c>
      <c r="D1830" t="s">
        <v>0</v>
      </c>
      <c r="E1830" s="2">
        <f t="shared" si="28"/>
        <v>0.25</v>
      </c>
    </row>
    <row r="1831" spans="1:5">
      <c r="A1831" t="s">
        <v>0</v>
      </c>
      <c r="B1831" t="s">
        <v>0</v>
      </c>
      <c r="C1831">
        <v>926597900</v>
      </c>
      <c r="D1831">
        <v>926597900</v>
      </c>
      <c r="E1831" s="2">
        <f t="shared" si="28"/>
        <v>0.5</v>
      </c>
    </row>
    <row r="1832" spans="1:5">
      <c r="A1832" t="s">
        <v>0</v>
      </c>
      <c r="B1832" t="s">
        <v>0</v>
      </c>
      <c r="C1832">
        <v>1032239143</v>
      </c>
      <c r="D1832">
        <v>1032239143</v>
      </c>
      <c r="E1832" s="2">
        <f t="shared" si="28"/>
        <v>0.5</v>
      </c>
    </row>
    <row r="1833" spans="1:5">
      <c r="A1833" t="s">
        <v>0</v>
      </c>
      <c r="B1833" t="s">
        <v>0</v>
      </c>
      <c r="C1833">
        <v>860772512</v>
      </c>
      <c r="D1833" t="s">
        <v>0</v>
      </c>
      <c r="E1833" s="2">
        <f t="shared" si="28"/>
        <v>0.25</v>
      </c>
    </row>
    <row r="1834" spans="1:5">
      <c r="A1834" t="s">
        <v>0</v>
      </c>
      <c r="B1834" t="s">
        <v>0</v>
      </c>
      <c r="C1834">
        <v>929897581</v>
      </c>
      <c r="D1834" t="s">
        <v>0</v>
      </c>
      <c r="E1834" s="2">
        <f t="shared" si="28"/>
        <v>0.25</v>
      </c>
    </row>
    <row r="1835" spans="1:5">
      <c r="A1835" t="s">
        <v>0</v>
      </c>
      <c r="B1835" t="s">
        <v>0</v>
      </c>
      <c r="C1835">
        <v>118117673</v>
      </c>
      <c r="D1835" t="s">
        <v>0</v>
      </c>
      <c r="E1835" s="2">
        <f t="shared" si="28"/>
        <v>0.25</v>
      </c>
    </row>
    <row r="1836" spans="1:5">
      <c r="A1836" t="s">
        <v>0</v>
      </c>
      <c r="B1836" t="s">
        <v>0</v>
      </c>
      <c r="C1836">
        <v>364472894</v>
      </c>
      <c r="D1836" t="s">
        <v>0</v>
      </c>
      <c r="E1836" s="2">
        <f t="shared" si="28"/>
        <v>0.25</v>
      </c>
    </row>
    <row r="1837" spans="1:5">
      <c r="A1837" t="s">
        <v>0</v>
      </c>
      <c r="B1837" t="s">
        <v>0</v>
      </c>
      <c r="C1837">
        <v>864900191</v>
      </c>
      <c r="D1837">
        <v>864900191</v>
      </c>
      <c r="E1837" s="2">
        <f t="shared" si="28"/>
        <v>0.5</v>
      </c>
    </row>
    <row r="1838" spans="1:5">
      <c r="A1838" t="s">
        <v>0</v>
      </c>
      <c r="B1838" t="s">
        <v>0</v>
      </c>
      <c r="C1838">
        <v>969327587</v>
      </c>
      <c r="D1838" t="s">
        <v>0</v>
      </c>
      <c r="E1838" s="2">
        <f t="shared" si="28"/>
        <v>0.25</v>
      </c>
    </row>
    <row r="1839" spans="1:5">
      <c r="A1839" t="s">
        <v>0</v>
      </c>
      <c r="B1839" t="s">
        <v>0</v>
      </c>
      <c r="C1839">
        <v>292502145</v>
      </c>
      <c r="D1839">
        <v>292502145</v>
      </c>
      <c r="E1839" s="2">
        <f t="shared" si="28"/>
        <v>0.5</v>
      </c>
    </row>
    <row r="1840" spans="1:5">
      <c r="A1840" t="s">
        <v>0</v>
      </c>
      <c r="B1840" t="s">
        <v>0</v>
      </c>
      <c r="C1840">
        <v>552103247</v>
      </c>
      <c r="D1840">
        <v>552103247</v>
      </c>
      <c r="E1840" s="2">
        <f t="shared" si="28"/>
        <v>0.5</v>
      </c>
    </row>
    <row r="1841" spans="1:5">
      <c r="A1841" t="s">
        <v>0</v>
      </c>
      <c r="B1841" t="s">
        <v>0</v>
      </c>
      <c r="C1841">
        <v>192123714</v>
      </c>
      <c r="D1841">
        <v>192123714</v>
      </c>
      <c r="E1841" s="2">
        <f t="shared" si="28"/>
        <v>0.5</v>
      </c>
    </row>
    <row r="1842" spans="1:5">
      <c r="A1842" t="s">
        <v>0</v>
      </c>
      <c r="B1842" t="s">
        <v>0</v>
      </c>
      <c r="C1842">
        <v>787883450</v>
      </c>
      <c r="D1842" t="s">
        <v>0</v>
      </c>
      <c r="E1842" s="2">
        <f t="shared" si="28"/>
        <v>0.25</v>
      </c>
    </row>
    <row r="1843" spans="1:5">
      <c r="A1843" t="s">
        <v>0</v>
      </c>
      <c r="B1843" t="s">
        <v>0</v>
      </c>
      <c r="C1843">
        <v>286294677</v>
      </c>
      <c r="D1843" t="s">
        <v>0</v>
      </c>
      <c r="E1843" s="2">
        <f t="shared" si="28"/>
        <v>0.25</v>
      </c>
    </row>
    <row r="1844" spans="1:5">
      <c r="A1844" t="s">
        <v>0</v>
      </c>
      <c r="B1844" t="s">
        <v>0</v>
      </c>
      <c r="C1844">
        <v>172736339</v>
      </c>
      <c r="D1844" t="s">
        <v>0</v>
      </c>
      <c r="E1844" s="2">
        <f t="shared" si="28"/>
        <v>0.25</v>
      </c>
    </row>
    <row r="1845" spans="1:5">
      <c r="A1845" t="s">
        <v>0</v>
      </c>
      <c r="B1845" t="s">
        <v>0</v>
      </c>
      <c r="C1845">
        <v>305503657</v>
      </c>
      <c r="D1845">
        <v>305503657</v>
      </c>
      <c r="E1845" s="2">
        <f t="shared" si="28"/>
        <v>0.5</v>
      </c>
    </row>
    <row r="1846" spans="1:5">
      <c r="A1846" t="s">
        <v>0</v>
      </c>
      <c r="B1846" t="s">
        <v>0</v>
      </c>
      <c r="C1846">
        <v>584161484</v>
      </c>
      <c r="D1846">
        <v>584161484</v>
      </c>
      <c r="E1846" s="2">
        <f t="shared" si="28"/>
        <v>0.5</v>
      </c>
    </row>
    <row r="1847" spans="1:5">
      <c r="A1847" t="s">
        <v>0</v>
      </c>
      <c r="B1847" t="s">
        <v>0</v>
      </c>
      <c r="C1847">
        <v>213966841</v>
      </c>
      <c r="D1847">
        <v>213966841</v>
      </c>
      <c r="E1847" s="2">
        <f t="shared" si="28"/>
        <v>0.5</v>
      </c>
    </row>
    <row r="1848" spans="1:5">
      <c r="A1848" t="s">
        <v>0</v>
      </c>
      <c r="B1848" t="s">
        <v>0</v>
      </c>
      <c r="C1848">
        <v>158834075</v>
      </c>
      <c r="D1848">
        <v>158834075</v>
      </c>
      <c r="E1848" s="2">
        <f t="shared" si="28"/>
        <v>0.5</v>
      </c>
    </row>
    <row r="1849" spans="1:5">
      <c r="A1849" t="s">
        <v>0</v>
      </c>
      <c r="B1849" t="s">
        <v>0</v>
      </c>
      <c r="C1849">
        <v>675471168</v>
      </c>
      <c r="D1849">
        <v>675471168</v>
      </c>
      <c r="E1849" s="2">
        <f t="shared" si="28"/>
        <v>0.5</v>
      </c>
    </row>
    <row r="1850" spans="1:5">
      <c r="A1850" t="s">
        <v>0</v>
      </c>
      <c r="B1850" t="s">
        <v>0</v>
      </c>
      <c r="C1850">
        <v>221113314</v>
      </c>
      <c r="D1850" t="s">
        <v>0</v>
      </c>
      <c r="E1850" s="2">
        <f t="shared" si="28"/>
        <v>0.25</v>
      </c>
    </row>
    <row r="1851" spans="1:5">
      <c r="A1851" t="s">
        <v>0</v>
      </c>
      <c r="B1851" t="s">
        <v>0</v>
      </c>
      <c r="C1851">
        <v>534146384</v>
      </c>
      <c r="D1851">
        <v>534146384</v>
      </c>
      <c r="E1851" s="2">
        <f t="shared" si="28"/>
        <v>0.5</v>
      </c>
    </row>
    <row r="1852" spans="1:5">
      <c r="A1852" t="s">
        <v>0</v>
      </c>
      <c r="B1852" t="s">
        <v>0</v>
      </c>
      <c r="C1852">
        <v>731445247</v>
      </c>
      <c r="D1852">
        <v>731445247</v>
      </c>
      <c r="E1852" s="2">
        <f t="shared" si="28"/>
        <v>0.5</v>
      </c>
    </row>
    <row r="1853" spans="1:5">
      <c r="A1853" t="s">
        <v>0</v>
      </c>
      <c r="B1853" t="s">
        <v>0</v>
      </c>
      <c r="C1853">
        <v>467609156</v>
      </c>
      <c r="D1853" t="s">
        <v>0</v>
      </c>
      <c r="E1853" s="2">
        <f t="shared" si="28"/>
        <v>0.25</v>
      </c>
    </row>
    <row r="1854" spans="1:5">
      <c r="A1854" t="s">
        <v>0</v>
      </c>
      <c r="B1854" t="s">
        <v>0</v>
      </c>
      <c r="C1854">
        <v>594975685</v>
      </c>
      <c r="D1854" t="s">
        <v>0</v>
      </c>
      <c r="E1854" s="2">
        <f t="shared" si="28"/>
        <v>0.25</v>
      </c>
    </row>
    <row r="1855" spans="1:5">
      <c r="A1855" t="s">
        <v>0</v>
      </c>
      <c r="B1855" t="s">
        <v>0</v>
      </c>
      <c r="C1855">
        <v>652208461</v>
      </c>
      <c r="D1855">
        <v>652208461</v>
      </c>
      <c r="E1855" s="2">
        <f t="shared" si="28"/>
        <v>0.5</v>
      </c>
    </row>
    <row r="1856" spans="1:5">
      <c r="A1856" t="s">
        <v>0</v>
      </c>
      <c r="B1856" t="s">
        <v>0</v>
      </c>
      <c r="C1856">
        <v>503362600</v>
      </c>
      <c r="D1856" t="s">
        <v>0</v>
      </c>
      <c r="E1856" s="2">
        <f t="shared" si="28"/>
        <v>0.25</v>
      </c>
    </row>
    <row r="1857" spans="1:5">
      <c r="A1857" t="s">
        <v>0</v>
      </c>
      <c r="B1857" t="s">
        <v>0</v>
      </c>
      <c r="C1857">
        <v>298822012</v>
      </c>
      <c r="D1857">
        <v>298822012</v>
      </c>
      <c r="E1857" s="2">
        <f t="shared" si="28"/>
        <v>0.5</v>
      </c>
    </row>
    <row r="1858" spans="1:5">
      <c r="A1858" t="s">
        <v>0</v>
      </c>
      <c r="B1858" t="s">
        <v>0</v>
      </c>
      <c r="C1858">
        <v>750578424</v>
      </c>
      <c r="D1858">
        <v>750578424</v>
      </c>
      <c r="E1858" s="2">
        <f t="shared" si="28"/>
        <v>0.5</v>
      </c>
    </row>
    <row r="1859" spans="1:5">
      <c r="A1859" t="s">
        <v>0</v>
      </c>
      <c r="B1859" t="s">
        <v>0</v>
      </c>
      <c r="C1859">
        <v>353096515</v>
      </c>
      <c r="D1859" t="s">
        <v>0</v>
      </c>
      <c r="E1859" s="2">
        <f t="shared" ref="E1859:E1922" si="29">1-(COUNTIF(A1859:D1859,"NULL")/4)</f>
        <v>0.25</v>
      </c>
    </row>
    <row r="1860" spans="1:5">
      <c r="A1860" t="s">
        <v>0</v>
      </c>
      <c r="B1860" t="s">
        <v>0</v>
      </c>
      <c r="C1860">
        <v>1004506954</v>
      </c>
      <c r="D1860">
        <v>1004506954</v>
      </c>
      <c r="E1860" s="2">
        <f t="shared" si="29"/>
        <v>0.5</v>
      </c>
    </row>
    <row r="1861" spans="1:5">
      <c r="A1861" t="s">
        <v>0</v>
      </c>
      <c r="B1861" t="s">
        <v>0</v>
      </c>
      <c r="C1861">
        <v>1074268897</v>
      </c>
      <c r="D1861">
        <v>1074268897</v>
      </c>
      <c r="E1861" s="2">
        <f t="shared" si="29"/>
        <v>0.5</v>
      </c>
    </row>
    <row r="1862" spans="1:5">
      <c r="A1862" t="s">
        <v>0</v>
      </c>
      <c r="B1862" t="s">
        <v>0</v>
      </c>
      <c r="C1862">
        <v>426339483</v>
      </c>
      <c r="D1862" t="s">
        <v>0</v>
      </c>
      <c r="E1862" s="2">
        <f t="shared" si="29"/>
        <v>0.25</v>
      </c>
    </row>
    <row r="1863" spans="1:5">
      <c r="A1863" t="s">
        <v>0</v>
      </c>
      <c r="B1863" t="s">
        <v>0</v>
      </c>
      <c r="C1863">
        <v>555845651</v>
      </c>
      <c r="D1863" t="s">
        <v>0</v>
      </c>
      <c r="E1863" s="2">
        <f t="shared" si="29"/>
        <v>0.25</v>
      </c>
    </row>
    <row r="1864" spans="1:5">
      <c r="A1864" t="s">
        <v>0</v>
      </c>
      <c r="B1864" t="s">
        <v>0</v>
      </c>
      <c r="C1864">
        <v>902249239</v>
      </c>
      <c r="D1864" t="s">
        <v>0</v>
      </c>
      <c r="E1864" s="2">
        <f t="shared" si="29"/>
        <v>0.25</v>
      </c>
    </row>
    <row r="1865" spans="1:5">
      <c r="A1865" t="s">
        <v>0</v>
      </c>
      <c r="B1865" t="s">
        <v>0</v>
      </c>
      <c r="C1865">
        <v>468467140</v>
      </c>
      <c r="D1865">
        <v>468467140</v>
      </c>
      <c r="E1865" s="2">
        <f t="shared" si="29"/>
        <v>0.5</v>
      </c>
    </row>
    <row r="1866" spans="1:5">
      <c r="A1866" t="s">
        <v>0</v>
      </c>
      <c r="B1866" t="s">
        <v>0</v>
      </c>
      <c r="C1866">
        <v>677108769</v>
      </c>
      <c r="D1866" t="s">
        <v>0</v>
      </c>
      <c r="E1866" s="2">
        <f t="shared" si="29"/>
        <v>0.25</v>
      </c>
    </row>
    <row r="1867" spans="1:5">
      <c r="A1867" t="s">
        <v>0</v>
      </c>
      <c r="B1867" t="s">
        <v>0</v>
      </c>
      <c r="C1867">
        <v>816070946</v>
      </c>
      <c r="D1867" t="s">
        <v>0</v>
      </c>
      <c r="E1867" s="2">
        <f t="shared" si="29"/>
        <v>0.25</v>
      </c>
    </row>
    <row r="1868" spans="1:5">
      <c r="A1868" t="s">
        <v>0</v>
      </c>
      <c r="B1868" t="s">
        <v>0</v>
      </c>
      <c r="C1868">
        <v>546743718</v>
      </c>
      <c r="D1868" t="s">
        <v>0</v>
      </c>
      <c r="E1868" s="2">
        <f t="shared" si="29"/>
        <v>0.25</v>
      </c>
    </row>
    <row r="1869" spans="1:5">
      <c r="A1869" t="s">
        <v>0</v>
      </c>
      <c r="B1869" t="s">
        <v>0</v>
      </c>
      <c r="C1869">
        <v>586917616</v>
      </c>
      <c r="D1869" t="s">
        <v>0</v>
      </c>
      <c r="E1869" s="2">
        <f t="shared" si="29"/>
        <v>0.25</v>
      </c>
    </row>
    <row r="1870" spans="1:5">
      <c r="A1870" t="s">
        <v>0</v>
      </c>
      <c r="B1870" t="s">
        <v>0</v>
      </c>
      <c r="C1870">
        <v>336319403</v>
      </c>
      <c r="D1870" t="s">
        <v>0</v>
      </c>
      <c r="E1870" s="2">
        <f t="shared" si="29"/>
        <v>0.25</v>
      </c>
    </row>
    <row r="1871" spans="1:5">
      <c r="A1871" t="s">
        <v>0</v>
      </c>
      <c r="B1871" t="s">
        <v>0</v>
      </c>
      <c r="C1871">
        <v>726051039</v>
      </c>
      <c r="D1871" t="s">
        <v>0</v>
      </c>
      <c r="E1871" s="2">
        <f t="shared" si="29"/>
        <v>0.25</v>
      </c>
    </row>
    <row r="1872" spans="1:5">
      <c r="A1872" t="s">
        <v>0</v>
      </c>
      <c r="B1872" t="s">
        <v>0</v>
      </c>
      <c r="C1872">
        <v>899053055</v>
      </c>
      <c r="D1872" t="s">
        <v>0</v>
      </c>
      <c r="E1872" s="2">
        <f t="shared" si="29"/>
        <v>0.25</v>
      </c>
    </row>
    <row r="1873" spans="1:5">
      <c r="A1873" t="s">
        <v>0</v>
      </c>
      <c r="B1873" t="s">
        <v>0</v>
      </c>
      <c r="C1873">
        <v>510627500</v>
      </c>
      <c r="D1873">
        <v>510627500</v>
      </c>
      <c r="E1873" s="2">
        <f t="shared" si="29"/>
        <v>0.5</v>
      </c>
    </row>
    <row r="1874" spans="1:5">
      <c r="A1874" t="s">
        <v>0</v>
      </c>
      <c r="B1874" t="s">
        <v>0</v>
      </c>
      <c r="C1874">
        <v>1103503298</v>
      </c>
      <c r="D1874">
        <v>1103503298</v>
      </c>
      <c r="E1874" s="2">
        <f t="shared" si="29"/>
        <v>0.5</v>
      </c>
    </row>
    <row r="1875" spans="1:5">
      <c r="A1875" t="s">
        <v>0</v>
      </c>
      <c r="B1875" t="s">
        <v>0</v>
      </c>
      <c r="C1875">
        <v>595631710</v>
      </c>
      <c r="D1875">
        <v>595631710</v>
      </c>
      <c r="E1875" s="2">
        <f t="shared" si="29"/>
        <v>0.5</v>
      </c>
    </row>
    <row r="1876" spans="1:5">
      <c r="A1876" t="s">
        <v>0</v>
      </c>
      <c r="B1876" t="s">
        <v>0</v>
      </c>
      <c r="C1876">
        <v>727442753</v>
      </c>
      <c r="D1876" t="s">
        <v>0</v>
      </c>
      <c r="E1876" s="2">
        <f t="shared" si="29"/>
        <v>0.25</v>
      </c>
    </row>
    <row r="1877" spans="1:5">
      <c r="A1877" t="s">
        <v>0</v>
      </c>
      <c r="B1877" t="s">
        <v>0</v>
      </c>
      <c r="C1877">
        <v>903962982</v>
      </c>
      <c r="D1877">
        <v>903962982</v>
      </c>
      <c r="E1877" s="2">
        <f t="shared" si="29"/>
        <v>0.5</v>
      </c>
    </row>
    <row r="1878" spans="1:5">
      <c r="A1878" t="s">
        <v>0</v>
      </c>
      <c r="B1878" t="s">
        <v>0</v>
      </c>
      <c r="C1878">
        <v>151209973</v>
      </c>
      <c r="D1878">
        <v>151209973</v>
      </c>
      <c r="E1878" s="2">
        <f t="shared" si="29"/>
        <v>0.5</v>
      </c>
    </row>
    <row r="1879" spans="1:5">
      <c r="A1879" t="s">
        <v>0</v>
      </c>
      <c r="B1879" t="s">
        <v>0</v>
      </c>
      <c r="C1879">
        <v>501598122</v>
      </c>
      <c r="D1879" t="s">
        <v>0</v>
      </c>
      <c r="E1879" s="2">
        <f t="shared" si="29"/>
        <v>0.25</v>
      </c>
    </row>
    <row r="1880" spans="1:5">
      <c r="A1880" t="s">
        <v>0</v>
      </c>
      <c r="B1880" t="s">
        <v>0</v>
      </c>
      <c r="C1880">
        <v>513976116</v>
      </c>
      <c r="D1880" t="s">
        <v>0</v>
      </c>
      <c r="E1880" s="2">
        <f t="shared" si="29"/>
        <v>0.25</v>
      </c>
    </row>
    <row r="1881" spans="1:5">
      <c r="A1881" t="s">
        <v>0</v>
      </c>
      <c r="B1881" t="s">
        <v>0</v>
      </c>
      <c r="C1881">
        <v>549061377</v>
      </c>
      <c r="D1881">
        <v>549061377</v>
      </c>
      <c r="E1881" s="2">
        <f t="shared" si="29"/>
        <v>0.5</v>
      </c>
    </row>
    <row r="1882" spans="1:5">
      <c r="A1882" t="s">
        <v>0</v>
      </c>
      <c r="B1882" t="s">
        <v>0</v>
      </c>
      <c r="C1882">
        <v>743956870</v>
      </c>
      <c r="D1882">
        <v>743956870</v>
      </c>
      <c r="E1882" s="2">
        <f t="shared" si="29"/>
        <v>0.5</v>
      </c>
    </row>
    <row r="1883" spans="1:5">
      <c r="A1883" t="s">
        <v>0</v>
      </c>
      <c r="B1883" t="s">
        <v>0</v>
      </c>
      <c r="C1883">
        <v>654975286</v>
      </c>
      <c r="D1883">
        <v>654975286</v>
      </c>
      <c r="E1883" s="2">
        <f t="shared" si="29"/>
        <v>0.5</v>
      </c>
    </row>
    <row r="1884" spans="1:5">
      <c r="A1884">
        <v>1000142244</v>
      </c>
      <c r="B1884">
        <v>1000142244</v>
      </c>
      <c r="C1884">
        <v>1000142244</v>
      </c>
      <c r="D1884" t="s">
        <v>0</v>
      </c>
      <c r="E1884" s="2">
        <f t="shared" si="29"/>
        <v>0.75</v>
      </c>
    </row>
    <row r="1885" spans="1:5">
      <c r="A1885">
        <v>1001085905</v>
      </c>
      <c r="B1885" t="s">
        <v>0</v>
      </c>
      <c r="C1885" t="s">
        <v>0</v>
      </c>
      <c r="D1885" t="s">
        <v>0</v>
      </c>
      <c r="E1885" s="2">
        <f t="shared" si="29"/>
        <v>0.25</v>
      </c>
    </row>
    <row r="1886" spans="1:5">
      <c r="A1886">
        <v>1001279676</v>
      </c>
      <c r="B1886" t="s">
        <v>0</v>
      </c>
      <c r="C1886">
        <v>1001279676</v>
      </c>
      <c r="D1886">
        <v>1001279676</v>
      </c>
      <c r="E1886" s="2">
        <f t="shared" si="29"/>
        <v>0.75</v>
      </c>
    </row>
    <row r="1887" spans="1:5">
      <c r="A1887">
        <v>1001461532</v>
      </c>
      <c r="B1887">
        <v>1001461532</v>
      </c>
      <c r="C1887">
        <v>1001461532</v>
      </c>
      <c r="D1887">
        <v>1001461532</v>
      </c>
      <c r="E1887" s="2">
        <f t="shared" si="29"/>
        <v>1</v>
      </c>
    </row>
    <row r="1888" spans="1:5">
      <c r="A1888">
        <v>1001611899</v>
      </c>
      <c r="B1888">
        <v>1001611899</v>
      </c>
      <c r="C1888">
        <v>1001611899</v>
      </c>
      <c r="D1888">
        <v>1001611899</v>
      </c>
      <c r="E1888" s="2">
        <f t="shared" si="29"/>
        <v>1</v>
      </c>
    </row>
    <row r="1889" spans="1:5">
      <c r="A1889">
        <v>1001629806</v>
      </c>
      <c r="B1889" t="s">
        <v>0</v>
      </c>
      <c r="C1889">
        <v>1001629806</v>
      </c>
      <c r="D1889">
        <v>1001629806</v>
      </c>
      <c r="E1889" s="2">
        <f t="shared" si="29"/>
        <v>0.75</v>
      </c>
    </row>
    <row r="1890" spans="1:5">
      <c r="A1890">
        <v>1001653568</v>
      </c>
      <c r="B1890" t="s">
        <v>0</v>
      </c>
      <c r="C1890">
        <v>1001653568</v>
      </c>
      <c r="D1890">
        <v>1001653568</v>
      </c>
      <c r="E1890" s="2">
        <f t="shared" si="29"/>
        <v>0.75</v>
      </c>
    </row>
    <row r="1891" spans="1:5">
      <c r="A1891">
        <v>1002124589</v>
      </c>
      <c r="B1891" t="s">
        <v>0</v>
      </c>
      <c r="C1891" t="s">
        <v>0</v>
      </c>
      <c r="D1891" t="s">
        <v>0</v>
      </c>
      <c r="E1891" s="2">
        <f t="shared" si="29"/>
        <v>0.25</v>
      </c>
    </row>
    <row r="1892" spans="1:5">
      <c r="A1892">
        <v>1002284817</v>
      </c>
      <c r="B1892">
        <v>1002284817</v>
      </c>
      <c r="C1892">
        <v>1002284817</v>
      </c>
      <c r="D1892">
        <v>1002284817</v>
      </c>
      <c r="E1892" s="2">
        <f t="shared" si="29"/>
        <v>1</v>
      </c>
    </row>
    <row r="1893" spans="1:5">
      <c r="A1893">
        <v>1002911955</v>
      </c>
      <c r="B1893">
        <v>1002911955</v>
      </c>
      <c r="C1893" t="s">
        <v>0</v>
      </c>
      <c r="D1893">
        <v>1002911955</v>
      </c>
      <c r="E1893" s="2">
        <f t="shared" si="29"/>
        <v>0.75</v>
      </c>
    </row>
    <row r="1894" spans="1:5">
      <c r="A1894">
        <v>1003045022</v>
      </c>
      <c r="B1894">
        <v>1003045022</v>
      </c>
      <c r="C1894" t="s">
        <v>0</v>
      </c>
      <c r="D1894">
        <v>1003045022</v>
      </c>
      <c r="E1894" s="2">
        <f t="shared" si="29"/>
        <v>0.75</v>
      </c>
    </row>
    <row r="1895" spans="1:5">
      <c r="A1895">
        <v>1003463174</v>
      </c>
      <c r="B1895" t="s">
        <v>0</v>
      </c>
      <c r="C1895" t="s">
        <v>0</v>
      </c>
      <c r="D1895">
        <v>1003463174</v>
      </c>
      <c r="E1895" s="2">
        <f t="shared" si="29"/>
        <v>0.5</v>
      </c>
    </row>
    <row r="1896" spans="1:5">
      <c r="A1896">
        <v>1003528745</v>
      </c>
      <c r="B1896" t="s">
        <v>0</v>
      </c>
      <c r="C1896" t="s">
        <v>0</v>
      </c>
      <c r="D1896">
        <v>1003528745</v>
      </c>
      <c r="E1896" s="2">
        <f t="shared" si="29"/>
        <v>0.5</v>
      </c>
    </row>
    <row r="1897" spans="1:5">
      <c r="A1897">
        <v>1004606319</v>
      </c>
      <c r="B1897">
        <v>1004606319</v>
      </c>
      <c r="C1897" t="s">
        <v>0</v>
      </c>
      <c r="D1897">
        <v>1004606319</v>
      </c>
      <c r="E1897" s="2">
        <f t="shared" si="29"/>
        <v>0.75</v>
      </c>
    </row>
    <row r="1898" spans="1:5">
      <c r="A1898">
        <v>1004657426</v>
      </c>
      <c r="B1898">
        <v>1004657426</v>
      </c>
      <c r="C1898" t="s">
        <v>0</v>
      </c>
      <c r="D1898" t="s">
        <v>0</v>
      </c>
      <c r="E1898" s="2">
        <f t="shared" si="29"/>
        <v>0.5</v>
      </c>
    </row>
    <row r="1899" spans="1:5">
      <c r="A1899">
        <v>1005589452</v>
      </c>
      <c r="B1899" t="s">
        <v>0</v>
      </c>
      <c r="C1899">
        <v>1005589452</v>
      </c>
      <c r="D1899">
        <v>1005589452</v>
      </c>
      <c r="E1899" s="2">
        <f t="shared" si="29"/>
        <v>0.75</v>
      </c>
    </row>
    <row r="1900" spans="1:5">
      <c r="A1900">
        <v>1005668117</v>
      </c>
      <c r="B1900">
        <v>1005668117</v>
      </c>
      <c r="C1900">
        <v>1005668117</v>
      </c>
      <c r="D1900">
        <v>1005668117</v>
      </c>
      <c r="E1900" s="2">
        <f t="shared" si="29"/>
        <v>1</v>
      </c>
    </row>
    <row r="1901" spans="1:5">
      <c r="A1901">
        <v>1005842322</v>
      </c>
      <c r="B1901">
        <v>1005842322</v>
      </c>
      <c r="C1901">
        <v>1005842322</v>
      </c>
      <c r="D1901" t="s">
        <v>0</v>
      </c>
      <c r="E1901" s="2">
        <f t="shared" si="29"/>
        <v>0.75</v>
      </c>
    </row>
    <row r="1902" spans="1:5">
      <c r="A1902">
        <v>1006372640</v>
      </c>
      <c r="B1902" t="s">
        <v>0</v>
      </c>
      <c r="C1902">
        <v>1006372640</v>
      </c>
      <c r="D1902" t="s">
        <v>0</v>
      </c>
      <c r="E1902" s="2">
        <f t="shared" si="29"/>
        <v>0.5</v>
      </c>
    </row>
    <row r="1903" spans="1:5">
      <c r="A1903">
        <v>1006399082</v>
      </c>
      <c r="B1903" t="s">
        <v>0</v>
      </c>
      <c r="C1903" t="s">
        <v>0</v>
      </c>
      <c r="D1903" t="s">
        <v>0</v>
      </c>
      <c r="E1903" s="2">
        <f t="shared" si="29"/>
        <v>0.25</v>
      </c>
    </row>
    <row r="1904" spans="1:5">
      <c r="A1904">
        <v>1007647879</v>
      </c>
      <c r="B1904">
        <v>1007647879</v>
      </c>
      <c r="C1904">
        <v>1007647879</v>
      </c>
      <c r="D1904">
        <v>1007647879</v>
      </c>
      <c r="E1904" s="2">
        <f t="shared" si="29"/>
        <v>1</v>
      </c>
    </row>
    <row r="1905" spans="1:5">
      <c r="A1905">
        <v>1007892995</v>
      </c>
      <c r="B1905" t="s">
        <v>0</v>
      </c>
      <c r="C1905" t="s">
        <v>0</v>
      </c>
      <c r="D1905">
        <v>1007892995</v>
      </c>
      <c r="E1905" s="2">
        <f t="shared" si="29"/>
        <v>0.5</v>
      </c>
    </row>
    <row r="1906" spans="1:5">
      <c r="A1906">
        <v>1007906374</v>
      </c>
      <c r="B1906" t="s">
        <v>0</v>
      </c>
      <c r="C1906">
        <v>1007906374</v>
      </c>
      <c r="D1906">
        <v>1007906374</v>
      </c>
      <c r="E1906" s="2">
        <f t="shared" si="29"/>
        <v>0.75</v>
      </c>
    </row>
    <row r="1907" spans="1:5">
      <c r="A1907">
        <v>1008407452</v>
      </c>
      <c r="B1907" t="s">
        <v>0</v>
      </c>
      <c r="C1907" t="s">
        <v>0</v>
      </c>
      <c r="D1907">
        <v>1008407452</v>
      </c>
      <c r="E1907" s="2">
        <f t="shared" si="29"/>
        <v>0.5</v>
      </c>
    </row>
    <row r="1908" spans="1:5">
      <c r="A1908">
        <v>1009104942</v>
      </c>
      <c r="B1908">
        <v>1009104942</v>
      </c>
      <c r="C1908">
        <v>1009104942</v>
      </c>
      <c r="D1908" t="s">
        <v>0</v>
      </c>
      <c r="E1908" s="2">
        <f t="shared" si="29"/>
        <v>0.75</v>
      </c>
    </row>
    <row r="1909" spans="1:5">
      <c r="A1909">
        <v>1009933836</v>
      </c>
      <c r="B1909">
        <v>1009933836</v>
      </c>
      <c r="C1909">
        <v>1009933836</v>
      </c>
      <c r="D1909">
        <v>1009933836</v>
      </c>
      <c r="E1909" s="2">
        <f t="shared" si="29"/>
        <v>1</v>
      </c>
    </row>
    <row r="1910" spans="1:5">
      <c r="A1910">
        <v>1010014754</v>
      </c>
      <c r="B1910" t="s">
        <v>0</v>
      </c>
      <c r="C1910">
        <v>1010014754</v>
      </c>
      <c r="D1910" t="s">
        <v>0</v>
      </c>
      <c r="E1910" s="2">
        <f t="shared" si="29"/>
        <v>0.5</v>
      </c>
    </row>
    <row r="1911" spans="1:5">
      <c r="A1911">
        <v>1010136607</v>
      </c>
      <c r="B1911">
        <v>1010136607</v>
      </c>
      <c r="C1911">
        <v>1010136607</v>
      </c>
      <c r="D1911" t="s">
        <v>0</v>
      </c>
      <c r="E1911" s="2">
        <f t="shared" si="29"/>
        <v>0.75</v>
      </c>
    </row>
    <row r="1912" spans="1:5">
      <c r="A1912">
        <v>1010292211</v>
      </c>
      <c r="B1912" t="s">
        <v>0</v>
      </c>
      <c r="C1912">
        <v>1010292211</v>
      </c>
      <c r="D1912" t="s">
        <v>0</v>
      </c>
      <c r="E1912" s="2">
        <f t="shared" si="29"/>
        <v>0.5</v>
      </c>
    </row>
    <row r="1913" spans="1:5">
      <c r="A1913">
        <v>1010458615</v>
      </c>
      <c r="B1913">
        <v>1010458615</v>
      </c>
      <c r="C1913" t="s">
        <v>0</v>
      </c>
      <c r="D1913">
        <v>1010458615</v>
      </c>
      <c r="E1913" s="2">
        <f t="shared" si="29"/>
        <v>0.75</v>
      </c>
    </row>
    <row r="1914" spans="1:5">
      <c r="A1914">
        <v>1010869863</v>
      </c>
      <c r="B1914" t="s">
        <v>0</v>
      </c>
      <c r="C1914">
        <v>1010869863</v>
      </c>
      <c r="D1914" t="s">
        <v>0</v>
      </c>
      <c r="E1914" s="2">
        <f t="shared" si="29"/>
        <v>0.5</v>
      </c>
    </row>
    <row r="1915" spans="1:5">
      <c r="A1915">
        <v>1010941410</v>
      </c>
      <c r="B1915">
        <v>1010941410</v>
      </c>
      <c r="C1915" t="s">
        <v>0</v>
      </c>
      <c r="D1915" t="s">
        <v>0</v>
      </c>
      <c r="E1915" s="2">
        <f t="shared" si="29"/>
        <v>0.5</v>
      </c>
    </row>
    <row r="1916" spans="1:5">
      <c r="A1916">
        <v>1011452053</v>
      </c>
      <c r="B1916" t="s">
        <v>0</v>
      </c>
      <c r="C1916" t="s">
        <v>0</v>
      </c>
      <c r="D1916" t="s">
        <v>0</v>
      </c>
      <c r="E1916" s="2">
        <f t="shared" si="29"/>
        <v>0.25</v>
      </c>
    </row>
    <row r="1917" spans="1:5">
      <c r="A1917">
        <v>1012553623</v>
      </c>
      <c r="B1917">
        <v>1012553623</v>
      </c>
      <c r="C1917" t="s">
        <v>0</v>
      </c>
      <c r="D1917" t="s">
        <v>0</v>
      </c>
      <c r="E1917" s="2">
        <f t="shared" si="29"/>
        <v>0.5</v>
      </c>
    </row>
    <row r="1918" spans="1:5">
      <c r="A1918">
        <v>1012606007</v>
      </c>
      <c r="B1918">
        <v>1012606007</v>
      </c>
      <c r="C1918">
        <v>1012606007</v>
      </c>
      <c r="D1918">
        <v>1012606007</v>
      </c>
      <c r="E1918" s="2">
        <f t="shared" si="29"/>
        <v>1</v>
      </c>
    </row>
    <row r="1919" spans="1:5">
      <c r="A1919">
        <v>1013107663</v>
      </c>
      <c r="B1919" t="s">
        <v>0</v>
      </c>
      <c r="C1919">
        <v>1013107663</v>
      </c>
      <c r="D1919" t="s">
        <v>0</v>
      </c>
      <c r="E1919" s="2">
        <f t="shared" si="29"/>
        <v>0.5</v>
      </c>
    </row>
    <row r="1920" spans="1:5">
      <c r="A1920">
        <v>1013273655</v>
      </c>
      <c r="B1920" t="s">
        <v>0</v>
      </c>
      <c r="C1920">
        <v>1013273655</v>
      </c>
      <c r="D1920" t="s">
        <v>0</v>
      </c>
      <c r="E1920" s="2">
        <f t="shared" si="29"/>
        <v>0.5</v>
      </c>
    </row>
    <row r="1921" spans="1:5">
      <c r="A1921">
        <v>1013317848</v>
      </c>
      <c r="B1921" t="s">
        <v>0</v>
      </c>
      <c r="C1921">
        <v>1013317848</v>
      </c>
      <c r="D1921" t="s">
        <v>0</v>
      </c>
      <c r="E1921" s="2">
        <f t="shared" si="29"/>
        <v>0.5</v>
      </c>
    </row>
    <row r="1922" spans="1:5">
      <c r="A1922">
        <v>1013372092</v>
      </c>
      <c r="B1922">
        <v>1013372092</v>
      </c>
      <c r="C1922">
        <v>1013372092</v>
      </c>
      <c r="D1922">
        <v>1013372092</v>
      </c>
      <c r="E1922" s="2">
        <f t="shared" si="29"/>
        <v>1</v>
      </c>
    </row>
    <row r="1923" spans="1:5">
      <c r="A1923">
        <v>1014332888</v>
      </c>
      <c r="B1923">
        <v>1014332888</v>
      </c>
      <c r="C1923" t="s">
        <v>0</v>
      </c>
      <c r="D1923" t="s">
        <v>0</v>
      </c>
      <c r="E1923" s="2">
        <f t="shared" ref="E1923:E1986" si="30">1-(COUNTIF(A1923:D1923,"NULL")/4)</f>
        <v>0.5</v>
      </c>
    </row>
    <row r="1924" spans="1:5">
      <c r="A1924">
        <v>1014389865</v>
      </c>
      <c r="B1924" t="s">
        <v>0</v>
      </c>
      <c r="C1924">
        <v>1014389865</v>
      </c>
      <c r="D1924">
        <v>1014389865</v>
      </c>
      <c r="E1924" s="2">
        <f t="shared" si="30"/>
        <v>0.75</v>
      </c>
    </row>
    <row r="1925" spans="1:5">
      <c r="A1925">
        <v>1014457202</v>
      </c>
      <c r="B1925">
        <v>1014457202</v>
      </c>
      <c r="C1925" t="s">
        <v>0</v>
      </c>
      <c r="D1925">
        <v>1014457202</v>
      </c>
      <c r="E1925" s="2">
        <f t="shared" si="30"/>
        <v>0.75</v>
      </c>
    </row>
    <row r="1926" spans="1:5">
      <c r="A1926">
        <v>1014584050</v>
      </c>
      <c r="B1926" t="s">
        <v>0</v>
      </c>
      <c r="C1926">
        <v>1014584050</v>
      </c>
      <c r="D1926" t="s">
        <v>0</v>
      </c>
      <c r="E1926" s="2">
        <f t="shared" si="30"/>
        <v>0.5</v>
      </c>
    </row>
    <row r="1927" spans="1:5">
      <c r="A1927">
        <v>1014817184</v>
      </c>
      <c r="B1927" t="s">
        <v>0</v>
      </c>
      <c r="C1927" t="s">
        <v>0</v>
      </c>
      <c r="D1927">
        <v>1014817184</v>
      </c>
      <c r="E1927" s="2">
        <f t="shared" si="30"/>
        <v>0.5</v>
      </c>
    </row>
    <row r="1928" spans="1:5">
      <c r="A1928">
        <v>1015209103</v>
      </c>
      <c r="B1928">
        <v>1015209103</v>
      </c>
      <c r="C1928">
        <v>1015209103</v>
      </c>
      <c r="D1928">
        <v>1015209103</v>
      </c>
      <c r="E1928" s="2">
        <f t="shared" si="30"/>
        <v>1</v>
      </c>
    </row>
    <row r="1929" spans="1:5">
      <c r="A1929">
        <v>1016357573</v>
      </c>
      <c r="B1929" t="s">
        <v>0</v>
      </c>
      <c r="C1929">
        <v>1016357573</v>
      </c>
      <c r="D1929" t="s">
        <v>0</v>
      </c>
      <c r="E1929" s="2">
        <f t="shared" si="30"/>
        <v>0.5</v>
      </c>
    </row>
    <row r="1930" spans="1:5">
      <c r="A1930">
        <v>1016600001</v>
      </c>
      <c r="B1930" t="s">
        <v>0</v>
      </c>
      <c r="C1930">
        <v>1016600001</v>
      </c>
      <c r="D1930">
        <v>1016600001</v>
      </c>
      <c r="E1930" s="2">
        <f t="shared" si="30"/>
        <v>0.75</v>
      </c>
    </row>
    <row r="1931" spans="1:5">
      <c r="A1931">
        <v>1017201851</v>
      </c>
      <c r="B1931">
        <v>1017201851</v>
      </c>
      <c r="C1931">
        <v>1017201851</v>
      </c>
      <c r="D1931" t="s">
        <v>0</v>
      </c>
      <c r="E1931" s="2">
        <f t="shared" si="30"/>
        <v>0.75</v>
      </c>
    </row>
    <row r="1932" spans="1:5">
      <c r="A1932">
        <v>1017361789</v>
      </c>
      <c r="B1932">
        <v>1017361789</v>
      </c>
      <c r="C1932" t="s">
        <v>0</v>
      </c>
      <c r="D1932" t="s">
        <v>0</v>
      </c>
      <c r="E1932" s="2">
        <f t="shared" si="30"/>
        <v>0.5</v>
      </c>
    </row>
    <row r="1933" spans="1:5">
      <c r="A1933">
        <v>1017408848</v>
      </c>
      <c r="B1933">
        <v>1017408848</v>
      </c>
      <c r="C1933" t="s">
        <v>0</v>
      </c>
      <c r="D1933">
        <v>1017408848</v>
      </c>
      <c r="E1933" s="2">
        <f t="shared" si="30"/>
        <v>0.75</v>
      </c>
    </row>
    <row r="1934" spans="1:5">
      <c r="A1934">
        <v>1018000981</v>
      </c>
      <c r="B1934">
        <v>1018000981</v>
      </c>
      <c r="C1934">
        <v>1018000981</v>
      </c>
      <c r="D1934">
        <v>1018000981</v>
      </c>
      <c r="E1934" s="2">
        <f t="shared" si="30"/>
        <v>1</v>
      </c>
    </row>
    <row r="1935" spans="1:5">
      <c r="A1935">
        <v>1018011027</v>
      </c>
      <c r="B1935">
        <v>1018011027</v>
      </c>
      <c r="C1935" t="s">
        <v>0</v>
      </c>
      <c r="D1935">
        <v>1018011027</v>
      </c>
      <c r="E1935" s="2">
        <f t="shared" si="30"/>
        <v>0.75</v>
      </c>
    </row>
    <row r="1936" spans="1:5">
      <c r="A1936">
        <v>1018553123</v>
      </c>
      <c r="B1936" t="s">
        <v>0</v>
      </c>
      <c r="C1936">
        <v>1018553123</v>
      </c>
      <c r="D1936">
        <v>1018553123</v>
      </c>
      <c r="E1936" s="2">
        <f t="shared" si="30"/>
        <v>0.75</v>
      </c>
    </row>
    <row r="1937" spans="1:5">
      <c r="A1937">
        <v>1018950618</v>
      </c>
      <c r="B1937" t="s">
        <v>0</v>
      </c>
      <c r="C1937">
        <v>1018950618</v>
      </c>
      <c r="D1937">
        <v>1018950618</v>
      </c>
      <c r="E1937" s="2">
        <f t="shared" si="30"/>
        <v>0.75</v>
      </c>
    </row>
    <row r="1938" spans="1:5">
      <c r="A1938">
        <v>1019746720</v>
      </c>
      <c r="B1938">
        <v>1019746720</v>
      </c>
      <c r="C1938" t="s">
        <v>0</v>
      </c>
      <c r="D1938">
        <v>1019746720</v>
      </c>
      <c r="E1938" s="2">
        <f t="shared" si="30"/>
        <v>0.75</v>
      </c>
    </row>
    <row r="1939" spans="1:5">
      <c r="A1939">
        <v>1019777875</v>
      </c>
      <c r="B1939" t="s">
        <v>0</v>
      </c>
      <c r="C1939">
        <v>1019777875</v>
      </c>
      <c r="D1939">
        <v>1019777875</v>
      </c>
      <c r="E1939" s="2">
        <f t="shared" si="30"/>
        <v>0.75</v>
      </c>
    </row>
    <row r="1940" spans="1:5">
      <c r="A1940">
        <v>1020176558</v>
      </c>
      <c r="B1940">
        <v>1020176558</v>
      </c>
      <c r="C1940">
        <v>1020176558</v>
      </c>
      <c r="D1940" t="s">
        <v>0</v>
      </c>
      <c r="E1940" s="2">
        <f t="shared" si="30"/>
        <v>0.75</v>
      </c>
    </row>
    <row r="1941" spans="1:5">
      <c r="A1941">
        <v>1020495046</v>
      </c>
      <c r="B1941">
        <v>1020495046</v>
      </c>
      <c r="C1941">
        <v>1020495046</v>
      </c>
      <c r="D1941">
        <v>1020495046</v>
      </c>
      <c r="E1941" s="2">
        <f t="shared" si="30"/>
        <v>1</v>
      </c>
    </row>
    <row r="1942" spans="1:5">
      <c r="A1942">
        <v>1021071653</v>
      </c>
      <c r="B1942">
        <v>1021071653</v>
      </c>
      <c r="C1942">
        <v>1021071653</v>
      </c>
      <c r="D1942" t="s">
        <v>0</v>
      </c>
      <c r="E1942" s="2">
        <f t="shared" si="30"/>
        <v>0.75</v>
      </c>
    </row>
    <row r="1943" spans="1:5">
      <c r="A1943">
        <v>1021319673</v>
      </c>
      <c r="B1943">
        <v>1021319673</v>
      </c>
      <c r="C1943">
        <v>1021319673</v>
      </c>
      <c r="D1943" t="s">
        <v>0</v>
      </c>
      <c r="E1943" s="2">
        <f t="shared" si="30"/>
        <v>0.75</v>
      </c>
    </row>
    <row r="1944" spans="1:5">
      <c r="A1944">
        <v>1021521436</v>
      </c>
      <c r="B1944" t="s">
        <v>0</v>
      </c>
      <c r="C1944">
        <v>1021521436</v>
      </c>
      <c r="D1944">
        <v>1021521436</v>
      </c>
      <c r="E1944" s="2">
        <f t="shared" si="30"/>
        <v>0.75</v>
      </c>
    </row>
    <row r="1945" spans="1:5">
      <c r="A1945">
        <v>1021554836</v>
      </c>
      <c r="B1945">
        <v>1021554836</v>
      </c>
      <c r="C1945">
        <v>1021554836</v>
      </c>
      <c r="D1945">
        <v>1021554836</v>
      </c>
      <c r="E1945" s="2">
        <f t="shared" si="30"/>
        <v>1</v>
      </c>
    </row>
    <row r="1946" spans="1:5">
      <c r="A1946">
        <v>1021917933</v>
      </c>
      <c r="B1946" t="s">
        <v>0</v>
      </c>
      <c r="C1946">
        <v>1021917933</v>
      </c>
      <c r="D1946">
        <v>1021917933</v>
      </c>
      <c r="E1946" s="2">
        <f t="shared" si="30"/>
        <v>0.75</v>
      </c>
    </row>
    <row r="1947" spans="1:5">
      <c r="A1947">
        <v>1022184147</v>
      </c>
      <c r="B1947" t="s">
        <v>0</v>
      </c>
      <c r="C1947">
        <v>1022184147</v>
      </c>
      <c r="D1947" t="s">
        <v>0</v>
      </c>
      <c r="E1947" s="2">
        <f t="shared" si="30"/>
        <v>0.5</v>
      </c>
    </row>
    <row r="1948" spans="1:5">
      <c r="A1948">
        <v>1022399685</v>
      </c>
      <c r="B1948" t="s">
        <v>0</v>
      </c>
      <c r="C1948">
        <v>1022399685</v>
      </c>
      <c r="D1948" t="s">
        <v>0</v>
      </c>
      <c r="E1948" s="2">
        <f t="shared" si="30"/>
        <v>0.5</v>
      </c>
    </row>
    <row r="1949" spans="1:5">
      <c r="A1949">
        <v>1022560075</v>
      </c>
      <c r="B1949">
        <v>1022560075</v>
      </c>
      <c r="C1949" t="s">
        <v>0</v>
      </c>
      <c r="D1949">
        <v>1022560075</v>
      </c>
      <c r="E1949" s="2">
        <f t="shared" si="30"/>
        <v>0.75</v>
      </c>
    </row>
    <row r="1950" spans="1:5">
      <c r="A1950">
        <v>1023040882</v>
      </c>
      <c r="B1950">
        <v>1023040882</v>
      </c>
      <c r="C1950">
        <v>1023040882</v>
      </c>
      <c r="D1950">
        <v>1023040882</v>
      </c>
      <c r="E1950" s="2">
        <f t="shared" si="30"/>
        <v>1</v>
      </c>
    </row>
    <row r="1951" spans="1:5">
      <c r="A1951">
        <v>1023077639</v>
      </c>
      <c r="B1951" t="s">
        <v>0</v>
      </c>
      <c r="C1951" t="s">
        <v>0</v>
      </c>
      <c r="D1951">
        <v>1023077639</v>
      </c>
      <c r="E1951" s="2">
        <f t="shared" si="30"/>
        <v>0.5</v>
      </c>
    </row>
    <row r="1952" spans="1:5">
      <c r="A1952">
        <v>1023247892</v>
      </c>
      <c r="B1952">
        <v>1023247892</v>
      </c>
      <c r="C1952" t="s">
        <v>0</v>
      </c>
      <c r="D1952" t="s">
        <v>0</v>
      </c>
      <c r="E1952" s="2">
        <f t="shared" si="30"/>
        <v>0.5</v>
      </c>
    </row>
    <row r="1953" spans="1:5">
      <c r="A1953">
        <v>1023590481</v>
      </c>
      <c r="B1953" t="s">
        <v>0</v>
      </c>
      <c r="C1953" t="s">
        <v>0</v>
      </c>
      <c r="D1953" t="s">
        <v>0</v>
      </c>
      <c r="E1953" s="2">
        <f t="shared" si="30"/>
        <v>0.25</v>
      </c>
    </row>
    <row r="1954" spans="1:5">
      <c r="A1954">
        <v>1023955690</v>
      </c>
      <c r="B1954">
        <v>1023955690</v>
      </c>
      <c r="C1954" t="s">
        <v>0</v>
      </c>
      <c r="D1954" t="s">
        <v>0</v>
      </c>
      <c r="E1954" s="2">
        <f t="shared" si="30"/>
        <v>0.5</v>
      </c>
    </row>
    <row r="1955" spans="1:5">
      <c r="A1955">
        <v>1024325100</v>
      </c>
      <c r="B1955">
        <v>1024325100</v>
      </c>
      <c r="C1955" t="s">
        <v>0</v>
      </c>
      <c r="D1955" t="s">
        <v>0</v>
      </c>
      <c r="E1955" s="2">
        <f t="shared" si="30"/>
        <v>0.5</v>
      </c>
    </row>
    <row r="1956" spans="1:5">
      <c r="A1956">
        <v>1024476797</v>
      </c>
      <c r="B1956">
        <v>1024476797</v>
      </c>
      <c r="C1956" t="s">
        <v>0</v>
      </c>
      <c r="D1956">
        <v>1024476797</v>
      </c>
      <c r="E1956" s="2">
        <f t="shared" si="30"/>
        <v>0.75</v>
      </c>
    </row>
    <row r="1957" spans="1:5">
      <c r="A1957">
        <v>1024528102</v>
      </c>
      <c r="B1957" t="s">
        <v>0</v>
      </c>
      <c r="C1957">
        <v>1024528102</v>
      </c>
      <c r="D1957">
        <v>1024528102</v>
      </c>
      <c r="E1957" s="2">
        <f t="shared" si="30"/>
        <v>0.75</v>
      </c>
    </row>
    <row r="1958" spans="1:5">
      <c r="A1958">
        <v>1025185561</v>
      </c>
      <c r="B1958">
        <v>1025185561</v>
      </c>
      <c r="C1958">
        <v>1025185561</v>
      </c>
      <c r="D1958" t="s">
        <v>0</v>
      </c>
      <c r="E1958" s="2">
        <f t="shared" si="30"/>
        <v>0.75</v>
      </c>
    </row>
    <row r="1959" spans="1:5">
      <c r="A1959">
        <v>1025204922</v>
      </c>
      <c r="B1959" t="s">
        <v>0</v>
      </c>
      <c r="C1959" t="s">
        <v>0</v>
      </c>
      <c r="D1959">
        <v>1025204922</v>
      </c>
      <c r="E1959" s="2">
        <f t="shared" si="30"/>
        <v>0.5</v>
      </c>
    </row>
    <row r="1960" spans="1:5">
      <c r="A1960">
        <v>1025527128</v>
      </c>
      <c r="B1960" t="s">
        <v>0</v>
      </c>
      <c r="C1960">
        <v>1025527128</v>
      </c>
      <c r="D1960" t="s">
        <v>0</v>
      </c>
      <c r="E1960" s="2">
        <f t="shared" si="30"/>
        <v>0.5</v>
      </c>
    </row>
    <row r="1961" spans="1:5">
      <c r="A1961">
        <v>1026255998</v>
      </c>
      <c r="B1961">
        <v>1026255998</v>
      </c>
      <c r="C1961">
        <v>1026255998</v>
      </c>
      <c r="D1961">
        <v>1026255998</v>
      </c>
      <c r="E1961" s="2">
        <f t="shared" si="30"/>
        <v>1</v>
      </c>
    </row>
    <row r="1962" spans="1:5">
      <c r="A1962">
        <v>1027579245</v>
      </c>
      <c r="B1962" t="s">
        <v>0</v>
      </c>
      <c r="C1962">
        <v>1027579245</v>
      </c>
      <c r="D1962">
        <v>1027579245</v>
      </c>
      <c r="E1962" s="2">
        <f t="shared" si="30"/>
        <v>0.75</v>
      </c>
    </row>
    <row r="1963" spans="1:5">
      <c r="A1963">
        <v>1028086710</v>
      </c>
      <c r="B1963">
        <v>1028086710</v>
      </c>
      <c r="C1963" t="s">
        <v>0</v>
      </c>
      <c r="D1963" t="s">
        <v>0</v>
      </c>
      <c r="E1963" s="2">
        <f t="shared" si="30"/>
        <v>0.5</v>
      </c>
    </row>
    <row r="1964" spans="1:5">
      <c r="A1964">
        <v>1028398163</v>
      </c>
      <c r="B1964">
        <v>1028398163</v>
      </c>
      <c r="C1964" t="s">
        <v>0</v>
      </c>
      <c r="D1964" t="s">
        <v>0</v>
      </c>
      <c r="E1964" s="2">
        <f t="shared" si="30"/>
        <v>0.5</v>
      </c>
    </row>
    <row r="1965" spans="1:5">
      <c r="A1965">
        <v>1029060682</v>
      </c>
      <c r="B1965" t="s">
        <v>0</v>
      </c>
      <c r="C1965" t="s">
        <v>0</v>
      </c>
      <c r="D1965">
        <v>1029060682</v>
      </c>
      <c r="E1965" s="2">
        <f t="shared" si="30"/>
        <v>0.5</v>
      </c>
    </row>
    <row r="1966" spans="1:5">
      <c r="A1966">
        <v>1029165303</v>
      </c>
      <c r="B1966" t="s">
        <v>0</v>
      </c>
      <c r="C1966" t="s">
        <v>0</v>
      </c>
      <c r="D1966">
        <v>1029165303</v>
      </c>
      <c r="E1966" s="2">
        <f t="shared" si="30"/>
        <v>0.5</v>
      </c>
    </row>
    <row r="1967" spans="1:5">
      <c r="A1967">
        <v>1029725311</v>
      </c>
      <c r="B1967">
        <v>1029725311</v>
      </c>
      <c r="C1967">
        <v>1029725311</v>
      </c>
      <c r="D1967" t="s">
        <v>0</v>
      </c>
      <c r="E1967" s="2">
        <f t="shared" si="30"/>
        <v>0.75</v>
      </c>
    </row>
    <row r="1968" spans="1:5">
      <c r="A1968">
        <v>1029870923</v>
      </c>
      <c r="B1968" t="s">
        <v>0</v>
      </c>
      <c r="C1968" t="s">
        <v>0</v>
      </c>
      <c r="D1968">
        <v>1029870923</v>
      </c>
      <c r="E1968" s="2">
        <f t="shared" si="30"/>
        <v>0.5</v>
      </c>
    </row>
    <row r="1969" spans="1:5">
      <c r="A1969">
        <v>1030098683</v>
      </c>
      <c r="B1969">
        <v>1030098683</v>
      </c>
      <c r="C1969">
        <v>1030098683</v>
      </c>
      <c r="D1969">
        <v>1030098683</v>
      </c>
      <c r="E1969" s="2">
        <f t="shared" si="30"/>
        <v>1</v>
      </c>
    </row>
    <row r="1970" spans="1:5">
      <c r="A1970">
        <v>1031346596</v>
      </c>
      <c r="B1970">
        <v>1031346596</v>
      </c>
      <c r="C1970" t="s">
        <v>0</v>
      </c>
      <c r="D1970">
        <v>1031346596</v>
      </c>
      <c r="E1970" s="2">
        <f t="shared" si="30"/>
        <v>0.75</v>
      </c>
    </row>
    <row r="1971" spans="1:5">
      <c r="A1971">
        <v>1031399326</v>
      </c>
      <c r="B1971" t="s">
        <v>0</v>
      </c>
      <c r="C1971" t="s">
        <v>0</v>
      </c>
      <c r="D1971">
        <v>1031399326</v>
      </c>
      <c r="E1971" s="2">
        <f t="shared" si="30"/>
        <v>0.5</v>
      </c>
    </row>
    <row r="1972" spans="1:5">
      <c r="A1972">
        <v>1031631999</v>
      </c>
      <c r="B1972" t="s">
        <v>0</v>
      </c>
      <c r="C1972">
        <v>1031631999</v>
      </c>
      <c r="D1972" t="s">
        <v>0</v>
      </c>
      <c r="E1972" s="2">
        <f t="shared" si="30"/>
        <v>0.5</v>
      </c>
    </row>
    <row r="1973" spans="1:5">
      <c r="A1973">
        <v>1032114525</v>
      </c>
      <c r="B1973">
        <v>1032114525</v>
      </c>
      <c r="C1973">
        <v>1032114525</v>
      </c>
      <c r="D1973" t="s">
        <v>0</v>
      </c>
      <c r="E1973" s="2">
        <f t="shared" si="30"/>
        <v>0.75</v>
      </c>
    </row>
    <row r="1974" spans="1:5">
      <c r="A1974">
        <v>1032448679</v>
      </c>
      <c r="B1974">
        <v>1032448679</v>
      </c>
      <c r="C1974">
        <v>1032448679</v>
      </c>
      <c r="D1974">
        <v>1032448679</v>
      </c>
      <c r="E1974" s="2">
        <f t="shared" si="30"/>
        <v>1</v>
      </c>
    </row>
    <row r="1975" spans="1:5">
      <c r="A1975">
        <v>1032604251</v>
      </c>
      <c r="B1975">
        <v>1032604251</v>
      </c>
      <c r="C1975">
        <v>1032604251</v>
      </c>
      <c r="D1975" t="s">
        <v>0</v>
      </c>
      <c r="E1975" s="2">
        <f t="shared" si="30"/>
        <v>0.75</v>
      </c>
    </row>
    <row r="1976" spans="1:5">
      <c r="A1976">
        <v>1033948095</v>
      </c>
      <c r="B1976" t="s">
        <v>0</v>
      </c>
      <c r="C1976">
        <v>1033948095</v>
      </c>
      <c r="D1976">
        <v>1033948095</v>
      </c>
      <c r="E1976" s="2">
        <f t="shared" si="30"/>
        <v>0.75</v>
      </c>
    </row>
    <row r="1977" spans="1:5">
      <c r="A1977">
        <v>1034264426</v>
      </c>
      <c r="B1977" t="s">
        <v>0</v>
      </c>
      <c r="C1977">
        <v>1034264426</v>
      </c>
      <c r="D1977" t="s">
        <v>0</v>
      </c>
      <c r="E1977" s="2">
        <f t="shared" si="30"/>
        <v>0.5</v>
      </c>
    </row>
    <row r="1978" spans="1:5">
      <c r="A1978">
        <v>1034280531</v>
      </c>
      <c r="B1978" t="s">
        <v>0</v>
      </c>
      <c r="C1978">
        <v>1034280531</v>
      </c>
      <c r="D1978" t="s">
        <v>0</v>
      </c>
      <c r="E1978" s="2">
        <f t="shared" si="30"/>
        <v>0.5</v>
      </c>
    </row>
    <row r="1979" spans="1:5">
      <c r="A1979">
        <v>1034476427</v>
      </c>
      <c r="B1979">
        <v>1034476427</v>
      </c>
      <c r="C1979" t="s">
        <v>0</v>
      </c>
      <c r="D1979" t="s">
        <v>0</v>
      </c>
      <c r="E1979" s="2">
        <f t="shared" si="30"/>
        <v>0.5</v>
      </c>
    </row>
    <row r="1980" spans="1:5">
      <c r="A1980">
        <v>1034877295</v>
      </c>
      <c r="B1980" t="s">
        <v>0</v>
      </c>
      <c r="C1980">
        <v>1034877295</v>
      </c>
      <c r="D1980">
        <v>1034877295</v>
      </c>
      <c r="E1980" s="2">
        <f t="shared" si="30"/>
        <v>0.75</v>
      </c>
    </row>
    <row r="1981" spans="1:5">
      <c r="A1981">
        <v>1035534242</v>
      </c>
      <c r="B1981" t="s">
        <v>0</v>
      </c>
      <c r="C1981">
        <v>1035534242</v>
      </c>
      <c r="D1981" t="s">
        <v>0</v>
      </c>
      <c r="E1981" s="2">
        <f t="shared" si="30"/>
        <v>0.5</v>
      </c>
    </row>
    <row r="1982" spans="1:5">
      <c r="A1982">
        <v>1036479764</v>
      </c>
      <c r="B1982">
        <v>1036479764</v>
      </c>
      <c r="C1982" t="s">
        <v>0</v>
      </c>
      <c r="D1982">
        <v>1036479764</v>
      </c>
      <c r="E1982" s="2">
        <f t="shared" si="30"/>
        <v>0.75</v>
      </c>
    </row>
    <row r="1983" spans="1:5">
      <c r="A1983">
        <v>1036590830</v>
      </c>
      <c r="B1983">
        <v>1036590830</v>
      </c>
      <c r="C1983">
        <v>1036590830</v>
      </c>
      <c r="D1983">
        <v>1036590830</v>
      </c>
      <c r="E1983" s="2">
        <f t="shared" si="30"/>
        <v>1</v>
      </c>
    </row>
    <row r="1984" spans="1:5">
      <c r="A1984">
        <v>1036824509</v>
      </c>
      <c r="B1984">
        <v>1036824509</v>
      </c>
      <c r="C1984">
        <v>1036824509</v>
      </c>
      <c r="D1984">
        <v>1036824509</v>
      </c>
      <c r="E1984" s="2">
        <f t="shared" si="30"/>
        <v>1</v>
      </c>
    </row>
    <row r="1985" spans="1:5">
      <c r="A1985">
        <v>1036859577</v>
      </c>
      <c r="B1985">
        <v>1036859577</v>
      </c>
      <c r="C1985">
        <v>1036859577</v>
      </c>
      <c r="D1985" t="s">
        <v>0</v>
      </c>
      <c r="E1985" s="2">
        <f t="shared" si="30"/>
        <v>0.75</v>
      </c>
    </row>
    <row r="1986" spans="1:5">
      <c r="A1986">
        <v>1037138605</v>
      </c>
      <c r="B1986" t="s">
        <v>0</v>
      </c>
      <c r="C1986" t="s">
        <v>0</v>
      </c>
      <c r="D1986" t="s">
        <v>0</v>
      </c>
      <c r="E1986" s="2">
        <f t="shared" si="30"/>
        <v>0.25</v>
      </c>
    </row>
    <row r="1987" spans="1:5">
      <c r="A1987">
        <v>1037281893</v>
      </c>
      <c r="B1987">
        <v>1037281893</v>
      </c>
      <c r="C1987">
        <v>1037281893</v>
      </c>
      <c r="D1987" t="s">
        <v>0</v>
      </c>
      <c r="E1987" s="2">
        <f t="shared" ref="E1987:E2050" si="31">1-(COUNTIF(A1987:D1987,"NULL")/4)</f>
        <v>0.75</v>
      </c>
    </row>
    <row r="1988" spans="1:5">
      <c r="A1988">
        <v>1037523202</v>
      </c>
      <c r="B1988">
        <v>1037523202</v>
      </c>
      <c r="C1988" t="s">
        <v>0</v>
      </c>
      <c r="D1988">
        <v>1037523202</v>
      </c>
      <c r="E1988" s="2">
        <f t="shared" si="31"/>
        <v>0.75</v>
      </c>
    </row>
    <row r="1989" spans="1:5">
      <c r="A1989">
        <v>1037955823</v>
      </c>
      <c r="B1989">
        <v>1037955823</v>
      </c>
      <c r="C1989" t="s">
        <v>0</v>
      </c>
      <c r="D1989">
        <v>1037955823</v>
      </c>
      <c r="E1989" s="2">
        <f t="shared" si="31"/>
        <v>0.75</v>
      </c>
    </row>
    <row r="1990" spans="1:5">
      <c r="A1990">
        <v>1038566350</v>
      </c>
      <c r="B1990" t="s">
        <v>0</v>
      </c>
      <c r="C1990" t="s">
        <v>0</v>
      </c>
      <c r="D1990" t="s">
        <v>0</v>
      </c>
      <c r="E1990" s="2">
        <f t="shared" si="31"/>
        <v>0.25</v>
      </c>
    </row>
    <row r="1991" spans="1:5">
      <c r="A1991">
        <v>1038773437</v>
      </c>
      <c r="B1991">
        <v>1038773437</v>
      </c>
      <c r="C1991">
        <v>1038773437</v>
      </c>
      <c r="D1991" t="s">
        <v>0</v>
      </c>
      <c r="E1991" s="2">
        <f t="shared" si="31"/>
        <v>0.75</v>
      </c>
    </row>
    <row r="1992" spans="1:5">
      <c r="A1992">
        <v>1039203188</v>
      </c>
      <c r="B1992" t="s">
        <v>0</v>
      </c>
      <c r="C1992">
        <v>1039203188</v>
      </c>
      <c r="D1992" t="s">
        <v>0</v>
      </c>
      <c r="E1992" s="2">
        <f t="shared" si="31"/>
        <v>0.5</v>
      </c>
    </row>
    <row r="1993" spans="1:5">
      <c r="A1993">
        <v>1039905939</v>
      </c>
      <c r="B1993" t="s">
        <v>0</v>
      </c>
      <c r="C1993" t="s">
        <v>0</v>
      </c>
      <c r="D1993">
        <v>1039905939</v>
      </c>
      <c r="E1993" s="2">
        <f t="shared" si="31"/>
        <v>0.5</v>
      </c>
    </row>
    <row r="1994" spans="1:5">
      <c r="A1994">
        <v>1040193948</v>
      </c>
      <c r="B1994" t="s">
        <v>0</v>
      </c>
      <c r="C1994" t="s">
        <v>0</v>
      </c>
      <c r="D1994">
        <v>1040193948</v>
      </c>
      <c r="E1994" s="2">
        <f t="shared" si="31"/>
        <v>0.5</v>
      </c>
    </row>
    <row r="1995" spans="1:5">
      <c r="A1995">
        <v>1040208101</v>
      </c>
      <c r="B1995" t="s">
        <v>0</v>
      </c>
      <c r="C1995">
        <v>1040208101</v>
      </c>
      <c r="D1995">
        <v>1040208101</v>
      </c>
      <c r="E1995" s="2">
        <f t="shared" si="31"/>
        <v>0.75</v>
      </c>
    </row>
    <row r="1996" spans="1:5">
      <c r="A1996">
        <v>1040228431</v>
      </c>
      <c r="B1996">
        <v>1040228431</v>
      </c>
      <c r="C1996">
        <v>1040228431</v>
      </c>
      <c r="D1996">
        <v>1040228431</v>
      </c>
      <c r="E1996" s="2">
        <f t="shared" si="31"/>
        <v>1</v>
      </c>
    </row>
    <row r="1997" spans="1:5">
      <c r="A1997">
        <v>1040258615</v>
      </c>
      <c r="B1997">
        <v>1040258615</v>
      </c>
      <c r="C1997" t="s">
        <v>0</v>
      </c>
      <c r="D1997">
        <v>1040258615</v>
      </c>
      <c r="E1997" s="2">
        <f t="shared" si="31"/>
        <v>0.75</v>
      </c>
    </row>
    <row r="1998" spans="1:5">
      <c r="A1998">
        <v>1040275933</v>
      </c>
      <c r="B1998">
        <v>1040275933</v>
      </c>
      <c r="C1998" t="s">
        <v>0</v>
      </c>
      <c r="D1998" t="s">
        <v>0</v>
      </c>
      <c r="E1998" s="2">
        <f t="shared" si="31"/>
        <v>0.5</v>
      </c>
    </row>
    <row r="1999" spans="1:5">
      <c r="A1999">
        <v>1040300274</v>
      </c>
      <c r="B1999">
        <v>1040300274</v>
      </c>
      <c r="C1999">
        <v>1040300274</v>
      </c>
      <c r="D1999" t="s">
        <v>0</v>
      </c>
      <c r="E1999" s="2">
        <f t="shared" si="31"/>
        <v>0.75</v>
      </c>
    </row>
    <row r="2000" spans="1:5">
      <c r="A2000">
        <v>1040325028</v>
      </c>
      <c r="B2000">
        <v>1040325028</v>
      </c>
      <c r="C2000">
        <v>1040325028</v>
      </c>
      <c r="D2000" t="s">
        <v>0</v>
      </c>
      <c r="E2000" s="2">
        <f t="shared" si="31"/>
        <v>0.75</v>
      </c>
    </row>
    <row r="2001" spans="1:5">
      <c r="A2001">
        <v>1040612707</v>
      </c>
      <c r="B2001" t="s">
        <v>0</v>
      </c>
      <c r="C2001" t="s">
        <v>0</v>
      </c>
      <c r="D2001" t="s">
        <v>0</v>
      </c>
      <c r="E2001" s="2">
        <f t="shared" si="31"/>
        <v>0.25</v>
      </c>
    </row>
    <row r="2002" spans="1:5">
      <c r="A2002">
        <v>1041289941</v>
      </c>
      <c r="B2002" t="s">
        <v>0</v>
      </c>
      <c r="C2002" t="s">
        <v>0</v>
      </c>
      <c r="D2002">
        <v>1041289941</v>
      </c>
      <c r="E2002" s="2">
        <f t="shared" si="31"/>
        <v>0.5</v>
      </c>
    </row>
    <row r="2003" spans="1:5">
      <c r="A2003">
        <v>1041424905</v>
      </c>
      <c r="B2003">
        <v>1041424905</v>
      </c>
      <c r="C2003">
        <v>1041424905</v>
      </c>
      <c r="D2003">
        <v>1041424905</v>
      </c>
      <c r="E2003" s="2">
        <f t="shared" si="31"/>
        <v>1</v>
      </c>
    </row>
    <row r="2004" spans="1:5">
      <c r="A2004">
        <v>1041591225</v>
      </c>
      <c r="B2004" t="s">
        <v>0</v>
      </c>
      <c r="C2004">
        <v>1041591225</v>
      </c>
      <c r="D2004">
        <v>1041591225</v>
      </c>
      <c r="E2004" s="2">
        <f t="shared" si="31"/>
        <v>0.75</v>
      </c>
    </row>
    <row r="2005" spans="1:5">
      <c r="A2005">
        <v>1041874917</v>
      </c>
      <c r="B2005" t="s">
        <v>0</v>
      </c>
      <c r="C2005">
        <v>1041874917</v>
      </c>
      <c r="D2005">
        <v>1041874917</v>
      </c>
      <c r="E2005" s="2">
        <f t="shared" si="31"/>
        <v>0.75</v>
      </c>
    </row>
    <row r="2006" spans="1:5">
      <c r="A2006">
        <v>1041877555</v>
      </c>
      <c r="B2006" t="s">
        <v>0</v>
      </c>
      <c r="C2006">
        <v>1041877555</v>
      </c>
      <c r="D2006">
        <v>1041877555</v>
      </c>
      <c r="E2006" s="2">
        <f t="shared" si="31"/>
        <v>0.75</v>
      </c>
    </row>
    <row r="2007" spans="1:5">
      <c r="A2007">
        <v>1042172260</v>
      </c>
      <c r="B2007" t="s">
        <v>0</v>
      </c>
      <c r="C2007" t="s">
        <v>0</v>
      </c>
      <c r="D2007" t="s">
        <v>0</v>
      </c>
      <c r="E2007" s="2">
        <f t="shared" si="31"/>
        <v>0.25</v>
      </c>
    </row>
    <row r="2008" spans="1:5">
      <c r="A2008">
        <v>1042176922</v>
      </c>
      <c r="B2008" t="s">
        <v>0</v>
      </c>
      <c r="C2008" t="s">
        <v>0</v>
      </c>
      <c r="D2008">
        <v>1042176922</v>
      </c>
      <c r="E2008" s="2">
        <f t="shared" si="31"/>
        <v>0.5</v>
      </c>
    </row>
    <row r="2009" spans="1:5">
      <c r="A2009">
        <v>1042908170</v>
      </c>
      <c r="B2009">
        <v>1042908170</v>
      </c>
      <c r="C2009" t="s">
        <v>0</v>
      </c>
      <c r="D2009">
        <v>1042908170</v>
      </c>
      <c r="E2009" s="2">
        <f t="shared" si="31"/>
        <v>0.75</v>
      </c>
    </row>
    <row r="2010" spans="1:5">
      <c r="A2010">
        <v>1043315252</v>
      </c>
      <c r="B2010" t="s">
        <v>0</v>
      </c>
      <c r="C2010" t="s">
        <v>0</v>
      </c>
      <c r="D2010" t="s">
        <v>0</v>
      </c>
      <c r="E2010" s="2">
        <f t="shared" si="31"/>
        <v>0.25</v>
      </c>
    </row>
    <row r="2011" spans="1:5">
      <c r="A2011">
        <v>1043775438</v>
      </c>
      <c r="B2011" t="s">
        <v>0</v>
      </c>
      <c r="C2011">
        <v>1043775438</v>
      </c>
      <c r="D2011">
        <v>1043775438</v>
      </c>
      <c r="E2011" s="2">
        <f t="shared" si="31"/>
        <v>0.75</v>
      </c>
    </row>
    <row r="2012" spans="1:5">
      <c r="A2012">
        <v>1044158619</v>
      </c>
      <c r="B2012" t="s">
        <v>0</v>
      </c>
      <c r="C2012" t="s">
        <v>0</v>
      </c>
      <c r="D2012" t="s">
        <v>0</v>
      </c>
      <c r="E2012" s="2">
        <f t="shared" si="31"/>
        <v>0.25</v>
      </c>
    </row>
    <row r="2013" spans="1:5">
      <c r="A2013">
        <v>1044638808</v>
      </c>
      <c r="B2013">
        <v>1044638808</v>
      </c>
      <c r="C2013" t="s">
        <v>0</v>
      </c>
      <c r="D2013">
        <v>1044638808</v>
      </c>
      <c r="E2013" s="2">
        <f t="shared" si="31"/>
        <v>0.75</v>
      </c>
    </row>
    <row r="2014" spans="1:5">
      <c r="A2014">
        <v>1045312672</v>
      </c>
      <c r="B2014">
        <v>1045312672</v>
      </c>
      <c r="C2014" t="s">
        <v>0</v>
      </c>
      <c r="D2014" t="s">
        <v>0</v>
      </c>
      <c r="E2014" s="2">
        <f t="shared" si="31"/>
        <v>0.5</v>
      </c>
    </row>
    <row r="2015" spans="1:5">
      <c r="A2015">
        <v>1045451334</v>
      </c>
      <c r="B2015">
        <v>1045451334</v>
      </c>
      <c r="C2015">
        <v>1045451334</v>
      </c>
      <c r="D2015">
        <v>1045451334</v>
      </c>
      <c r="E2015" s="2">
        <f t="shared" si="31"/>
        <v>1</v>
      </c>
    </row>
    <row r="2016" spans="1:5">
      <c r="A2016">
        <v>1045885742</v>
      </c>
      <c r="B2016" t="s">
        <v>0</v>
      </c>
      <c r="C2016">
        <v>1045885742</v>
      </c>
      <c r="D2016">
        <v>1045885742</v>
      </c>
      <c r="E2016" s="2">
        <f t="shared" si="31"/>
        <v>0.75</v>
      </c>
    </row>
    <row r="2017" spans="1:5">
      <c r="A2017">
        <v>1046403324</v>
      </c>
      <c r="B2017">
        <v>1046403324</v>
      </c>
      <c r="C2017">
        <v>1046403324</v>
      </c>
      <c r="D2017" t="s">
        <v>0</v>
      </c>
      <c r="E2017" s="2">
        <f t="shared" si="31"/>
        <v>0.75</v>
      </c>
    </row>
    <row r="2018" spans="1:5">
      <c r="A2018">
        <v>1046458603</v>
      </c>
      <c r="B2018">
        <v>1046458603</v>
      </c>
      <c r="C2018" t="s">
        <v>0</v>
      </c>
      <c r="D2018">
        <v>1046458603</v>
      </c>
      <c r="E2018" s="2">
        <f t="shared" si="31"/>
        <v>0.75</v>
      </c>
    </row>
    <row r="2019" spans="1:5">
      <c r="A2019">
        <v>1047283739</v>
      </c>
      <c r="B2019">
        <v>1047283739</v>
      </c>
      <c r="C2019" t="s">
        <v>0</v>
      </c>
      <c r="D2019">
        <v>1047283739</v>
      </c>
      <c r="E2019" s="2">
        <f t="shared" si="31"/>
        <v>0.75</v>
      </c>
    </row>
    <row r="2020" spans="1:5">
      <c r="A2020">
        <v>1047567584</v>
      </c>
      <c r="B2020">
        <v>1047567584</v>
      </c>
      <c r="C2020">
        <v>1047567584</v>
      </c>
      <c r="D2020" t="s">
        <v>0</v>
      </c>
      <c r="E2020" s="2">
        <f t="shared" si="31"/>
        <v>0.75</v>
      </c>
    </row>
    <row r="2021" spans="1:5">
      <c r="A2021">
        <v>1048221119</v>
      </c>
      <c r="B2021">
        <v>1048221119</v>
      </c>
      <c r="C2021">
        <v>1048221119</v>
      </c>
      <c r="D2021" t="s">
        <v>0</v>
      </c>
      <c r="E2021" s="2">
        <f t="shared" si="31"/>
        <v>0.75</v>
      </c>
    </row>
    <row r="2022" spans="1:5">
      <c r="A2022">
        <v>1048904505</v>
      </c>
      <c r="B2022" t="s">
        <v>0</v>
      </c>
      <c r="C2022" t="s">
        <v>0</v>
      </c>
      <c r="D2022" t="s">
        <v>0</v>
      </c>
      <c r="E2022" s="2">
        <f t="shared" si="31"/>
        <v>0.25</v>
      </c>
    </row>
    <row r="2023" spans="1:5">
      <c r="A2023">
        <v>1049083014</v>
      </c>
      <c r="B2023" t="s">
        <v>0</v>
      </c>
      <c r="C2023">
        <v>1049083014</v>
      </c>
      <c r="D2023">
        <v>1049083014</v>
      </c>
      <c r="E2023" s="2">
        <f t="shared" si="31"/>
        <v>0.75</v>
      </c>
    </row>
    <row r="2024" spans="1:5">
      <c r="A2024">
        <v>1049195364</v>
      </c>
      <c r="B2024">
        <v>1049195364</v>
      </c>
      <c r="C2024" t="s">
        <v>0</v>
      </c>
      <c r="D2024" t="s">
        <v>0</v>
      </c>
      <c r="E2024" s="2">
        <f t="shared" si="31"/>
        <v>0.5</v>
      </c>
    </row>
    <row r="2025" spans="1:5">
      <c r="A2025">
        <v>1049630348</v>
      </c>
      <c r="B2025" t="s">
        <v>0</v>
      </c>
      <c r="C2025">
        <v>1049630348</v>
      </c>
      <c r="D2025">
        <v>1049630348</v>
      </c>
      <c r="E2025" s="2">
        <f t="shared" si="31"/>
        <v>0.75</v>
      </c>
    </row>
    <row r="2026" spans="1:5">
      <c r="A2026">
        <v>1049813389</v>
      </c>
      <c r="B2026">
        <v>1049813389</v>
      </c>
      <c r="C2026">
        <v>1049813389</v>
      </c>
      <c r="D2026">
        <v>1049813389</v>
      </c>
      <c r="E2026" s="2">
        <f t="shared" si="31"/>
        <v>1</v>
      </c>
    </row>
    <row r="2027" spans="1:5">
      <c r="A2027">
        <v>1049978092</v>
      </c>
      <c r="B2027" t="s">
        <v>0</v>
      </c>
      <c r="C2027">
        <v>1049978092</v>
      </c>
      <c r="D2027" t="s">
        <v>0</v>
      </c>
      <c r="E2027" s="2">
        <f t="shared" si="31"/>
        <v>0.5</v>
      </c>
    </row>
    <row r="2028" spans="1:5">
      <c r="A2028">
        <v>1050697837</v>
      </c>
      <c r="B2028">
        <v>1050697837</v>
      </c>
      <c r="C2028" t="s">
        <v>0</v>
      </c>
      <c r="D2028">
        <v>1050697837</v>
      </c>
      <c r="E2028" s="2">
        <f t="shared" si="31"/>
        <v>0.75</v>
      </c>
    </row>
    <row r="2029" spans="1:5">
      <c r="A2029">
        <v>1051636228</v>
      </c>
      <c r="B2029" t="s">
        <v>0</v>
      </c>
      <c r="C2029">
        <v>1051636228</v>
      </c>
      <c r="D2029">
        <v>1051636228</v>
      </c>
      <c r="E2029" s="2">
        <f t="shared" si="31"/>
        <v>0.75</v>
      </c>
    </row>
    <row r="2030" spans="1:5">
      <c r="A2030">
        <v>1051889773</v>
      </c>
      <c r="B2030" t="s">
        <v>0</v>
      </c>
      <c r="C2030" t="s">
        <v>0</v>
      </c>
      <c r="D2030" t="s">
        <v>0</v>
      </c>
      <c r="E2030" s="2">
        <f t="shared" si="31"/>
        <v>0.25</v>
      </c>
    </row>
    <row r="2031" spans="1:5">
      <c r="A2031">
        <v>1052508498</v>
      </c>
      <c r="B2031">
        <v>1052508498</v>
      </c>
      <c r="C2031">
        <v>1052508498</v>
      </c>
      <c r="D2031" t="s">
        <v>0</v>
      </c>
      <c r="E2031" s="2">
        <f t="shared" si="31"/>
        <v>0.75</v>
      </c>
    </row>
    <row r="2032" spans="1:5">
      <c r="A2032">
        <v>1053077704</v>
      </c>
      <c r="B2032" t="s">
        <v>0</v>
      </c>
      <c r="C2032" t="s">
        <v>0</v>
      </c>
      <c r="D2032" t="s">
        <v>0</v>
      </c>
      <c r="E2032" s="2">
        <f t="shared" si="31"/>
        <v>0.25</v>
      </c>
    </row>
    <row r="2033" spans="1:5">
      <c r="A2033">
        <v>1053368071</v>
      </c>
      <c r="B2033">
        <v>1053368071</v>
      </c>
      <c r="C2033">
        <v>1053368071</v>
      </c>
      <c r="D2033">
        <v>1053368071</v>
      </c>
      <c r="E2033" s="2">
        <f t="shared" si="31"/>
        <v>1</v>
      </c>
    </row>
    <row r="2034" spans="1:5">
      <c r="A2034">
        <v>1053621363</v>
      </c>
      <c r="B2034" t="s">
        <v>0</v>
      </c>
      <c r="C2034" t="s">
        <v>0</v>
      </c>
      <c r="D2034">
        <v>1053621363</v>
      </c>
      <c r="E2034" s="2">
        <f t="shared" si="31"/>
        <v>0.5</v>
      </c>
    </row>
    <row r="2035" spans="1:5">
      <c r="A2035">
        <v>1053887789</v>
      </c>
      <c r="B2035" t="s">
        <v>0</v>
      </c>
      <c r="C2035">
        <v>1053887789</v>
      </c>
      <c r="D2035" t="s">
        <v>0</v>
      </c>
      <c r="E2035" s="2">
        <f t="shared" si="31"/>
        <v>0.5</v>
      </c>
    </row>
    <row r="2036" spans="1:5">
      <c r="A2036">
        <v>1053983509</v>
      </c>
      <c r="B2036" t="s">
        <v>0</v>
      </c>
      <c r="C2036">
        <v>1053983509</v>
      </c>
      <c r="D2036" t="s">
        <v>0</v>
      </c>
      <c r="E2036" s="2">
        <f t="shared" si="31"/>
        <v>0.5</v>
      </c>
    </row>
    <row r="2037" spans="1:5">
      <c r="A2037">
        <v>1054572986</v>
      </c>
      <c r="B2037">
        <v>1054572986</v>
      </c>
      <c r="C2037">
        <v>1054572986</v>
      </c>
      <c r="D2037">
        <v>1054572986</v>
      </c>
      <c r="E2037" s="2">
        <f t="shared" si="31"/>
        <v>1</v>
      </c>
    </row>
    <row r="2038" spans="1:5">
      <c r="A2038">
        <v>1054676538</v>
      </c>
      <c r="B2038" t="s">
        <v>0</v>
      </c>
      <c r="C2038" t="s">
        <v>0</v>
      </c>
      <c r="D2038">
        <v>1054676538</v>
      </c>
      <c r="E2038" s="2">
        <f t="shared" si="31"/>
        <v>0.5</v>
      </c>
    </row>
    <row r="2039" spans="1:5">
      <c r="A2039">
        <v>1054827208</v>
      </c>
      <c r="B2039" t="s">
        <v>0</v>
      </c>
      <c r="C2039">
        <v>1054827208</v>
      </c>
      <c r="D2039" t="s">
        <v>0</v>
      </c>
      <c r="E2039" s="2">
        <f t="shared" si="31"/>
        <v>0.5</v>
      </c>
    </row>
    <row r="2040" spans="1:5">
      <c r="A2040">
        <v>1055343826</v>
      </c>
      <c r="B2040" t="s">
        <v>0</v>
      </c>
      <c r="C2040" t="s">
        <v>0</v>
      </c>
      <c r="D2040" t="s">
        <v>0</v>
      </c>
      <c r="E2040" s="2">
        <f t="shared" si="31"/>
        <v>0.25</v>
      </c>
    </row>
    <row r="2041" spans="1:5">
      <c r="A2041">
        <v>1055504867</v>
      </c>
      <c r="B2041" t="s">
        <v>0</v>
      </c>
      <c r="C2041">
        <v>1055504867</v>
      </c>
      <c r="D2041">
        <v>1055504867</v>
      </c>
      <c r="E2041" s="2">
        <f t="shared" si="31"/>
        <v>0.75</v>
      </c>
    </row>
    <row r="2042" spans="1:5">
      <c r="A2042">
        <v>1055539307</v>
      </c>
      <c r="B2042">
        <v>1055539307</v>
      </c>
      <c r="C2042" t="s">
        <v>0</v>
      </c>
      <c r="D2042" t="s">
        <v>0</v>
      </c>
      <c r="E2042" s="2">
        <f t="shared" si="31"/>
        <v>0.5</v>
      </c>
    </row>
    <row r="2043" spans="1:5">
      <c r="A2043">
        <v>1055730568</v>
      </c>
      <c r="B2043">
        <v>1055730568</v>
      </c>
      <c r="C2043" t="s">
        <v>0</v>
      </c>
      <c r="D2043">
        <v>1055730568</v>
      </c>
      <c r="E2043" s="2">
        <f t="shared" si="31"/>
        <v>0.75</v>
      </c>
    </row>
    <row r="2044" spans="1:5">
      <c r="A2044">
        <v>1056030855</v>
      </c>
      <c r="B2044">
        <v>1056030855</v>
      </c>
      <c r="C2044" t="s">
        <v>0</v>
      </c>
      <c r="D2044">
        <v>1056030855</v>
      </c>
      <c r="E2044" s="2">
        <f t="shared" si="31"/>
        <v>0.75</v>
      </c>
    </row>
    <row r="2045" spans="1:5">
      <c r="A2045">
        <v>1057136479</v>
      </c>
      <c r="B2045">
        <v>1057136479</v>
      </c>
      <c r="C2045">
        <v>1057136479</v>
      </c>
      <c r="D2045" t="s">
        <v>0</v>
      </c>
      <c r="E2045" s="2">
        <f t="shared" si="31"/>
        <v>0.75</v>
      </c>
    </row>
    <row r="2046" spans="1:5">
      <c r="A2046">
        <v>1057298609</v>
      </c>
      <c r="B2046" t="s">
        <v>0</v>
      </c>
      <c r="C2046">
        <v>1057298609</v>
      </c>
      <c r="D2046" t="s">
        <v>0</v>
      </c>
      <c r="E2046" s="2">
        <f t="shared" si="31"/>
        <v>0.5</v>
      </c>
    </row>
    <row r="2047" spans="1:5">
      <c r="A2047">
        <v>1057708220</v>
      </c>
      <c r="B2047" t="s">
        <v>0</v>
      </c>
      <c r="C2047">
        <v>1057708220</v>
      </c>
      <c r="D2047">
        <v>1057708220</v>
      </c>
      <c r="E2047" s="2">
        <f t="shared" si="31"/>
        <v>0.75</v>
      </c>
    </row>
    <row r="2048" spans="1:5">
      <c r="A2048">
        <v>1057797472</v>
      </c>
      <c r="B2048">
        <v>1057797472</v>
      </c>
      <c r="C2048" t="s">
        <v>0</v>
      </c>
      <c r="D2048">
        <v>1057797472</v>
      </c>
      <c r="E2048" s="2">
        <f t="shared" si="31"/>
        <v>0.75</v>
      </c>
    </row>
    <row r="2049" spans="1:5">
      <c r="A2049">
        <v>1058586156</v>
      </c>
      <c r="B2049" t="s">
        <v>0</v>
      </c>
      <c r="C2049">
        <v>1058586156</v>
      </c>
      <c r="D2049" t="s">
        <v>0</v>
      </c>
      <c r="E2049" s="2">
        <f t="shared" si="31"/>
        <v>0.5</v>
      </c>
    </row>
    <row r="2050" spans="1:5">
      <c r="A2050">
        <v>1058617965</v>
      </c>
      <c r="B2050" t="s">
        <v>0</v>
      </c>
      <c r="C2050" t="s">
        <v>0</v>
      </c>
      <c r="D2050">
        <v>1058617965</v>
      </c>
      <c r="E2050" s="2">
        <f t="shared" si="31"/>
        <v>0.5</v>
      </c>
    </row>
    <row r="2051" spans="1:5">
      <c r="A2051">
        <v>1058752946</v>
      </c>
      <c r="B2051">
        <v>1058752946</v>
      </c>
      <c r="C2051">
        <v>1058752946</v>
      </c>
      <c r="D2051" t="s">
        <v>0</v>
      </c>
      <c r="E2051" s="2">
        <f t="shared" ref="E2051:E2114" si="32">1-(COUNTIF(A2051:D2051,"NULL")/4)</f>
        <v>0.75</v>
      </c>
    </row>
    <row r="2052" spans="1:5">
      <c r="A2052">
        <v>1059195479</v>
      </c>
      <c r="B2052">
        <v>1059195479</v>
      </c>
      <c r="C2052" t="s">
        <v>0</v>
      </c>
      <c r="D2052">
        <v>1059195479</v>
      </c>
      <c r="E2052" s="2">
        <f t="shared" si="32"/>
        <v>0.75</v>
      </c>
    </row>
    <row r="2053" spans="1:5">
      <c r="A2053">
        <v>1059373645</v>
      </c>
      <c r="B2053">
        <v>1059373645</v>
      </c>
      <c r="C2053" t="s">
        <v>0</v>
      </c>
      <c r="D2053">
        <v>1059373645</v>
      </c>
      <c r="E2053" s="2">
        <f t="shared" si="32"/>
        <v>0.75</v>
      </c>
    </row>
    <row r="2054" spans="1:5">
      <c r="A2054">
        <v>1059378603</v>
      </c>
      <c r="B2054" t="s">
        <v>0</v>
      </c>
      <c r="C2054">
        <v>1059378603</v>
      </c>
      <c r="D2054">
        <v>1059378603</v>
      </c>
      <c r="E2054" s="2">
        <f t="shared" si="32"/>
        <v>0.75</v>
      </c>
    </row>
    <row r="2055" spans="1:5">
      <c r="A2055">
        <v>1059755545</v>
      </c>
      <c r="B2055" t="s">
        <v>0</v>
      </c>
      <c r="C2055">
        <v>1059755545</v>
      </c>
      <c r="D2055">
        <v>1059755545</v>
      </c>
      <c r="E2055" s="2">
        <f t="shared" si="32"/>
        <v>0.75</v>
      </c>
    </row>
    <row r="2056" spans="1:5">
      <c r="A2056">
        <v>1060177415</v>
      </c>
      <c r="B2056" t="s">
        <v>0</v>
      </c>
      <c r="C2056" t="s">
        <v>0</v>
      </c>
      <c r="D2056">
        <v>1060177415</v>
      </c>
      <c r="E2056" s="2">
        <f t="shared" si="32"/>
        <v>0.5</v>
      </c>
    </row>
    <row r="2057" spans="1:5">
      <c r="A2057">
        <v>1060874027</v>
      </c>
      <c r="B2057">
        <v>1060874027</v>
      </c>
      <c r="C2057">
        <v>1060874027</v>
      </c>
      <c r="D2057">
        <v>1060874027</v>
      </c>
      <c r="E2057" s="2">
        <f t="shared" si="32"/>
        <v>1</v>
      </c>
    </row>
    <row r="2058" spans="1:5">
      <c r="A2058">
        <v>1061346444</v>
      </c>
      <c r="B2058" t="s">
        <v>0</v>
      </c>
      <c r="C2058">
        <v>1061346444</v>
      </c>
      <c r="D2058">
        <v>1061346444</v>
      </c>
      <c r="E2058" s="2">
        <f t="shared" si="32"/>
        <v>0.75</v>
      </c>
    </row>
    <row r="2059" spans="1:5">
      <c r="A2059">
        <v>1061424252</v>
      </c>
      <c r="B2059">
        <v>1061424252</v>
      </c>
      <c r="C2059">
        <v>1061424252</v>
      </c>
      <c r="D2059">
        <v>1061424252</v>
      </c>
      <c r="E2059" s="2">
        <f t="shared" si="32"/>
        <v>1</v>
      </c>
    </row>
    <row r="2060" spans="1:5">
      <c r="A2060">
        <v>1061853681</v>
      </c>
      <c r="B2060">
        <v>1061853681</v>
      </c>
      <c r="C2060">
        <v>1061853681</v>
      </c>
      <c r="D2060">
        <v>1061853681</v>
      </c>
      <c r="E2060" s="2">
        <f t="shared" si="32"/>
        <v>1</v>
      </c>
    </row>
    <row r="2061" spans="1:5">
      <c r="A2061">
        <v>1062420798</v>
      </c>
      <c r="B2061">
        <v>1062420798</v>
      </c>
      <c r="C2061" t="s">
        <v>0</v>
      </c>
      <c r="D2061" t="s">
        <v>0</v>
      </c>
      <c r="E2061" s="2">
        <f t="shared" si="32"/>
        <v>0.5</v>
      </c>
    </row>
    <row r="2062" spans="1:5">
      <c r="A2062">
        <v>1062666977</v>
      </c>
      <c r="B2062" t="s">
        <v>0</v>
      </c>
      <c r="C2062">
        <v>1062666977</v>
      </c>
      <c r="D2062" t="s">
        <v>0</v>
      </c>
      <c r="E2062" s="2">
        <f t="shared" si="32"/>
        <v>0.5</v>
      </c>
    </row>
    <row r="2063" spans="1:5">
      <c r="A2063">
        <v>1062743801</v>
      </c>
      <c r="B2063">
        <v>1062743801</v>
      </c>
      <c r="C2063" t="s">
        <v>0</v>
      </c>
      <c r="D2063" t="s">
        <v>0</v>
      </c>
      <c r="E2063" s="2">
        <f t="shared" si="32"/>
        <v>0.5</v>
      </c>
    </row>
    <row r="2064" spans="1:5">
      <c r="A2064">
        <v>1063132334</v>
      </c>
      <c r="B2064">
        <v>1063132334</v>
      </c>
      <c r="C2064">
        <v>1063132334</v>
      </c>
      <c r="D2064" t="s">
        <v>0</v>
      </c>
      <c r="E2064" s="2">
        <f t="shared" si="32"/>
        <v>0.75</v>
      </c>
    </row>
    <row r="2065" spans="1:5">
      <c r="A2065">
        <v>1063812581</v>
      </c>
      <c r="B2065" t="s">
        <v>0</v>
      </c>
      <c r="C2065" t="s">
        <v>0</v>
      </c>
      <c r="D2065" t="s">
        <v>0</v>
      </c>
      <c r="E2065" s="2">
        <f t="shared" si="32"/>
        <v>0.25</v>
      </c>
    </row>
    <row r="2066" spans="1:5">
      <c r="A2066">
        <v>1064447468</v>
      </c>
      <c r="B2066">
        <v>1064447468</v>
      </c>
      <c r="C2066" t="s">
        <v>0</v>
      </c>
      <c r="D2066">
        <v>1064447468</v>
      </c>
      <c r="E2066" s="2">
        <f t="shared" si="32"/>
        <v>0.75</v>
      </c>
    </row>
    <row r="2067" spans="1:5">
      <c r="A2067">
        <v>1064563440</v>
      </c>
      <c r="B2067" t="s">
        <v>0</v>
      </c>
      <c r="C2067">
        <v>1064563440</v>
      </c>
      <c r="D2067">
        <v>1064563440</v>
      </c>
      <c r="E2067" s="2">
        <f t="shared" si="32"/>
        <v>0.75</v>
      </c>
    </row>
    <row r="2068" spans="1:5">
      <c r="A2068">
        <v>1064722856</v>
      </c>
      <c r="B2068">
        <v>1064722856</v>
      </c>
      <c r="C2068" t="s">
        <v>0</v>
      </c>
      <c r="D2068" t="s">
        <v>0</v>
      </c>
      <c r="E2068" s="2">
        <f t="shared" si="32"/>
        <v>0.5</v>
      </c>
    </row>
    <row r="2069" spans="1:5">
      <c r="A2069">
        <v>1064999357</v>
      </c>
      <c r="B2069" t="s">
        <v>0</v>
      </c>
      <c r="C2069">
        <v>1064999357</v>
      </c>
      <c r="D2069">
        <v>1064999357</v>
      </c>
      <c r="E2069" s="2">
        <f t="shared" si="32"/>
        <v>0.75</v>
      </c>
    </row>
    <row r="2070" spans="1:5">
      <c r="A2070">
        <v>1065243094</v>
      </c>
      <c r="B2070" t="s">
        <v>0</v>
      </c>
      <c r="C2070" t="s">
        <v>0</v>
      </c>
      <c r="D2070">
        <v>1065243094</v>
      </c>
      <c r="E2070" s="2">
        <f t="shared" si="32"/>
        <v>0.5</v>
      </c>
    </row>
    <row r="2071" spans="1:5">
      <c r="A2071">
        <v>1065273904</v>
      </c>
      <c r="B2071" t="s">
        <v>0</v>
      </c>
      <c r="C2071">
        <v>1065273904</v>
      </c>
      <c r="D2071">
        <v>1065273904</v>
      </c>
      <c r="E2071" s="2">
        <f t="shared" si="32"/>
        <v>0.75</v>
      </c>
    </row>
    <row r="2072" spans="1:5">
      <c r="A2072">
        <v>1065794782</v>
      </c>
      <c r="B2072">
        <v>1065794782</v>
      </c>
      <c r="C2072" t="s">
        <v>0</v>
      </c>
      <c r="D2072">
        <v>1065794782</v>
      </c>
      <c r="E2072" s="2">
        <f t="shared" si="32"/>
        <v>0.75</v>
      </c>
    </row>
    <row r="2073" spans="1:5">
      <c r="A2073">
        <v>1065822464</v>
      </c>
      <c r="B2073" t="s">
        <v>0</v>
      </c>
      <c r="C2073" t="s">
        <v>0</v>
      </c>
      <c r="D2073" t="s">
        <v>0</v>
      </c>
      <c r="E2073" s="2">
        <f t="shared" si="32"/>
        <v>0.25</v>
      </c>
    </row>
    <row r="2074" spans="1:5">
      <c r="A2074">
        <v>1066140265</v>
      </c>
      <c r="B2074">
        <v>1066140265</v>
      </c>
      <c r="C2074" t="s">
        <v>0</v>
      </c>
      <c r="D2074">
        <v>1066140265</v>
      </c>
      <c r="E2074" s="2">
        <f t="shared" si="32"/>
        <v>0.75</v>
      </c>
    </row>
    <row r="2075" spans="1:5">
      <c r="A2075">
        <v>1067003545</v>
      </c>
      <c r="B2075" t="s">
        <v>0</v>
      </c>
      <c r="C2075">
        <v>1067003545</v>
      </c>
      <c r="D2075" t="s">
        <v>0</v>
      </c>
      <c r="E2075" s="2">
        <f t="shared" si="32"/>
        <v>0.5</v>
      </c>
    </row>
    <row r="2076" spans="1:5">
      <c r="A2076">
        <v>1067107092</v>
      </c>
      <c r="B2076" t="s">
        <v>0</v>
      </c>
      <c r="C2076" t="s">
        <v>0</v>
      </c>
      <c r="D2076" t="s">
        <v>0</v>
      </c>
      <c r="E2076" s="2">
        <f t="shared" si="32"/>
        <v>0.25</v>
      </c>
    </row>
    <row r="2077" spans="1:5">
      <c r="A2077">
        <v>1067515150</v>
      </c>
      <c r="B2077" t="s">
        <v>0</v>
      </c>
      <c r="C2077" t="s">
        <v>0</v>
      </c>
      <c r="D2077">
        <v>1067515150</v>
      </c>
      <c r="E2077" s="2">
        <f t="shared" si="32"/>
        <v>0.5</v>
      </c>
    </row>
    <row r="2078" spans="1:5">
      <c r="A2078">
        <v>1067646418</v>
      </c>
      <c r="B2078" t="s">
        <v>0</v>
      </c>
      <c r="C2078">
        <v>1067646418</v>
      </c>
      <c r="D2078" t="s">
        <v>0</v>
      </c>
      <c r="E2078" s="2">
        <f t="shared" si="32"/>
        <v>0.5</v>
      </c>
    </row>
    <row r="2079" spans="1:5">
      <c r="A2079">
        <v>1068032366</v>
      </c>
      <c r="B2079" t="s">
        <v>0</v>
      </c>
      <c r="C2079" t="s">
        <v>0</v>
      </c>
      <c r="D2079" t="s">
        <v>0</v>
      </c>
      <c r="E2079" s="2">
        <f t="shared" si="32"/>
        <v>0.25</v>
      </c>
    </row>
    <row r="2080" spans="1:5">
      <c r="A2080">
        <v>1069116347</v>
      </c>
      <c r="B2080" t="s">
        <v>0</v>
      </c>
      <c r="C2080" t="s">
        <v>0</v>
      </c>
      <c r="D2080" t="s">
        <v>0</v>
      </c>
      <c r="E2080" s="2">
        <f t="shared" si="32"/>
        <v>0.25</v>
      </c>
    </row>
    <row r="2081" spans="1:5">
      <c r="A2081">
        <v>1070411877</v>
      </c>
      <c r="B2081">
        <v>1070411877</v>
      </c>
      <c r="C2081">
        <v>1070411877</v>
      </c>
      <c r="D2081">
        <v>1070411877</v>
      </c>
      <c r="E2081" s="2">
        <f t="shared" si="32"/>
        <v>1</v>
      </c>
    </row>
    <row r="2082" spans="1:5">
      <c r="A2082">
        <v>1070446200</v>
      </c>
      <c r="B2082">
        <v>1070446200</v>
      </c>
      <c r="C2082">
        <v>1070446200</v>
      </c>
      <c r="D2082" t="s">
        <v>0</v>
      </c>
      <c r="E2082" s="2">
        <f t="shared" si="32"/>
        <v>0.75</v>
      </c>
    </row>
    <row r="2083" spans="1:5">
      <c r="A2083">
        <v>1070471366</v>
      </c>
      <c r="B2083" t="s">
        <v>0</v>
      </c>
      <c r="C2083">
        <v>1070471366</v>
      </c>
      <c r="D2083">
        <v>1070471366</v>
      </c>
      <c r="E2083" s="2">
        <f t="shared" si="32"/>
        <v>0.75</v>
      </c>
    </row>
    <row r="2084" spans="1:5">
      <c r="A2084">
        <v>1070780512</v>
      </c>
      <c r="B2084" t="s">
        <v>0</v>
      </c>
      <c r="C2084" t="s">
        <v>0</v>
      </c>
      <c r="D2084">
        <v>1070780512</v>
      </c>
      <c r="E2084" s="2">
        <f t="shared" si="32"/>
        <v>0.5</v>
      </c>
    </row>
    <row r="2085" spans="1:5">
      <c r="A2085">
        <v>1070861546</v>
      </c>
      <c r="B2085" t="s">
        <v>0</v>
      </c>
      <c r="C2085" t="s">
        <v>0</v>
      </c>
      <c r="D2085">
        <v>1070861546</v>
      </c>
      <c r="E2085" s="2">
        <f t="shared" si="32"/>
        <v>0.5</v>
      </c>
    </row>
    <row r="2086" spans="1:5">
      <c r="A2086">
        <v>1070999644</v>
      </c>
      <c r="B2086">
        <v>1070999644</v>
      </c>
      <c r="C2086" t="s">
        <v>0</v>
      </c>
      <c r="D2086" t="s">
        <v>0</v>
      </c>
      <c r="E2086" s="2">
        <f t="shared" si="32"/>
        <v>0.5</v>
      </c>
    </row>
    <row r="2087" spans="1:5">
      <c r="A2087">
        <v>1071333921</v>
      </c>
      <c r="B2087">
        <v>1071333921</v>
      </c>
      <c r="C2087" t="s">
        <v>0</v>
      </c>
      <c r="D2087">
        <v>1071333921</v>
      </c>
      <c r="E2087" s="2">
        <f t="shared" si="32"/>
        <v>0.75</v>
      </c>
    </row>
    <row r="2088" spans="1:5">
      <c r="A2088">
        <v>1071336122</v>
      </c>
      <c r="B2088" t="s">
        <v>0</v>
      </c>
      <c r="C2088">
        <v>1071336122</v>
      </c>
      <c r="D2088" t="s">
        <v>0</v>
      </c>
      <c r="E2088" s="2">
        <f t="shared" si="32"/>
        <v>0.5</v>
      </c>
    </row>
    <row r="2089" spans="1:5">
      <c r="A2089">
        <v>1071772956</v>
      </c>
      <c r="B2089">
        <v>1071772956</v>
      </c>
      <c r="C2089">
        <v>1071772956</v>
      </c>
      <c r="D2089" t="s">
        <v>0</v>
      </c>
      <c r="E2089" s="2">
        <f t="shared" si="32"/>
        <v>0.75</v>
      </c>
    </row>
    <row r="2090" spans="1:5">
      <c r="A2090">
        <v>1072072588</v>
      </c>
      <c r="B2090" t="s">
        <v>0</v>
      </c>
      <c r="C2090">
        <v>1072072588</v>
      </c>
      <c r="D2090" t="s">
        <v>0</v>
      </c>
      <c r="E2090" s="2">
        <f t="shared" si="32"/>
        <v>0.5</v>
      </c>
    </row>
    <row r="2091" spans="1:5">
      <c r="A2091">
        <v>1072392695</v>
      </c>
      <c r="B2091">
        <v>1072392695</v>
      </c>
      <c r="C2091" t="s">
        <v>0</v>
      </c>
      <c r="D2091">
        <v>1072392695</v>
      </c>
      <c r="E2091" s="2">
        <f t="shared" si="32"/>
        <v>0.75</v>
      </c>
    </row>
    <row r="2092" spans="1:5">
      <c r="A2092">
        <v>1072693131</v>
      </c>
      <c r="B2092" t="s">
        <v>0</v>
      </c>
      <c r="C2092" t="s">
        <v>0</v>
      </c>
      <c r="D2092">
        <v>1072693131</v>
      </c>
      <c r="E2092" s="2">
        <f t="shared" si="32"/>
        <v>0.5</v>
      </c>
    </row>
    <row r="2093" spans="1:5">
      <c r="A2093">
        <v>1072836178</v>
      </c>
      <c r="B2093">
        <v>1072836178</v>
      </c>
      <c r="C2093">
        <v>1072836178</v>
      </c>
      <c r="D2093" t="s">
        <v>0</v>
      </c>
      <c r="E2093" s="2">
        <f t="shared" si="32"/>
        <v>0.75</v>
      </c>
    </row>
    <row r="2094" spans="1:5">
      <c r="A2094">
        <v>1072890516</v>
      </c>
      <c r="B2094">
        <v>1072890516</v>
      </c>
      <c r="C2094">
        <v>1072890516</v>
      </c>
      <c r="D2094" t="s">
        <v>0</v>
      </c>
      <c r="E2094" s="2">
        <f t="shared" si="32"/>
        <v>0.75</v>
      </c>
    </row>
    <row r="2095" spans="1:5">
      <c r="A2095">
        <v>1073296459</v>
      </c>
      <c r="B2095">
        <v>1073296459</v>
      </c>
      <c r="C2095" t="s">
        <v>0</v>
      </c>
      <c r="D2095" t="s">
        <v>0</v>
      </c>
      <c r="E2095" s="2">
        <f t="shared" si="32"/>
        <v>0.5</v>
      </c>
    </row>
    <row r="2096" spans="1:5">
      <c r="A2096">
        <v>1073810980</v>
      </c>
      <c r="B2096" t="s">
        <v>0</v>
      </c>
      <c r="C2096">
        <v>1073810980</v>
      </c>
      <c r="D2096">
        <v>1073810980</v>
      </c>
      <c r="E2096" s="2">
        <f t="shared" si="32"/>
        <v>0.75</v>
      </c>
    </row>
    <row r="2097" spans="1:5">
      <c r="A2097">
        <v>1073969289</v>
      </c>
      <c r="B2097" t="s">
        <v>0</v>
      </c>
      <c r="C2097" t="s">
        <v>0</v>
      </c>
      <c r="D2097" t="s">
        <v>0</v>
      </c>
      <c r="E2097" s="2">
        <f t="shared" si="32"/>
        <v>0.25</v>
      </c>
    </row>
    <row r="2098" spans="1:5">
      <c r="A2098">
        <v>1074006219</v>
      </c>
      <c r="B2098">
        <v>1074006219</v>
      </c>
      <c r="C2098">
        <v>1074006219</v>
      </c>
      <c r="D2098">
        <v>1074006219</v>
      </c>
      <c r="E2098" s="2">
        <f t="shared" si="32"/>
        <v>1</v>
      </c>
    </row>
    <row r="2099" spans="1:5">
      <c r="A2099">
        <v>1074247357</v>
      </c>
      <c r="B2099">
        <v>1074247357</v>
      </c>
      <c r="C2099" t="s">
        <v>0</v>
      </c>
      <c r="D2099">
        <v>1074247357</v>
      </c>
      <c r="E2099" s="2">
        <f t="shared" si="32"/>
        <v>0.75</v>
      </c>
    </row>
    <row r="2100" spans="1:5">
      <c r="A2100">
        <v>1074690270</v>
      </c>
      <c r="B2100" t="s">
        <v>0</v>
      </c>
      <c r="C2100">
        <v>1074690270</v>
      </c>
      <c r="D2100">
        <v>1074690270</v>
      </c>
      <c r="E2100" s="2">
        <f t="shared" si="32"/>
        <v>0.75</v>
      </c>
    </row>
    <row r="2101" spans="1:5">
      <c r="A2101">
        <v>1074856236</v>
      </c>
      <c r="B2101">
        <v>1074856236</v>
      </c>
      <c r="C2101" t="s">
        <v>0</v>
      </c>
      <c r="D2101">
        <v>1074856236</v>
      </c>
      <c r="E2101" s="2">
        <f t="shared" si="32"/>
        <v>0.75</v>
      </c>
    </row>
    <row r="2102" spans="1:5">
      <c r="A2102">
        <v>1075231160</v>
      </c>
      <c r="B2102" t="s">
        <v>0</v>
      </c>
      <c r="C2102" t="s">
        <v>0</v>
      </c>
      <c r="D2102">
        <v>1075231160</v>
      </c>
      <c r="E2102" s="2">
        <f t="shared" si="32"/>
        <v>0.5</v>
      </c>
    </row>
    <row r="2103" spans="1:5">
      <c r="A2103">
        <v>1075493170</v>
      </c>
      <c r="B2103">
        <v>1075493170</v>
      </c>
      <c r="C2103">
        <v>1075493170</v>
      </c>
      <c r="D2103">
        <v>1075493170</v>
      </c>
      <c r="E2103" s="2">
        <f t="shared" si="32"/>
        <v>1</v>
      </c>
    </row>
    <row r="2104" spans="1:5">
      <c r="A2104">
        <v>1075514271</v>
      </c>
      <c r="B2104">
        <v>1075514271</v>
      </c>
      <c r="C2104">
        <v>1075514271</v>
      </c>
      <c r="D2104" t="s">
        <v>0</v>
      </c>
      <c r="E2104" s="2">
        <f t="shared" si="32"/>
        <v>0.75</v>
      </c>
    </row>
    <row r="2105" spans="1:5">
      <c r="A2105">
        <v>1075725754</v>
      </c>
      <c r="B2105" t="s">
        <v>0</v>
      </c>
      <c r="C2105">
        <v>1075725754</v>
      </c>
      <c r="D2105" t="s">
        <v>0</v>
      </c>
      <c r="E2105" s="2">
        <f t="shared" si="32"/>
        <v>0.5</v>
      </c>
    </row>
    <row r="2106" spans="1:5">
      <c r="A2106">
        <v>1075835470</v>
      </c>
      <c r="B2106">
        <v>1075835470</v>
      </c>
      <c r="C2106">
        <v>1075835470</v>
      </c>
      <c r="D2106" t="s">
        <v>0</v>
      </c>
      <c r="E2106" s="2">
        <f t="shared" si="32"/>
        <v>0.75</v>
      </c>
    </row>
    <row r="2107" spans="1:5">
      <c r="A2107">
        <v>1076059459</v>
      </c>
      <c r="B2107">
        <v>1076059459</v>
      </c>
      <c r="C2107">
        <v>1076059459</v>
      </c>
      <c r="D2107" t="s">
        <v>0</v>
      </c>
      <c r="E2107" s="2">
        <f t="shared" si="32"/>
        <v>0.75</v>
      </c>
    </row>
    <row r="2108" spans="1:5">
      <c r="A2108">
        <v>1076840506</v>
      </c>
      <c r="B2108">
        <v>1076840506</v>
      </c>
      <c r="C2108">
        <v>1076840506</v>
      </c>
      <c r="D2108">
        <v>1076840506</v>
      </c>
      <c r="E2108" s="2">
        <f t="shared" si="32"/>
        <v>1</v>
      </c>
    </row>
    <row r="2109" spans="1:5">
      <c r="A2109">
        <v>1077841232</v>
      </c>
      <c r="B2109" t="s">
        <v>0</v>
      </c>
      <c r="C2109">
        <v>1077841232</v>
      </c>
      <c r="D2109" t="s">
        <v>0</v>
      </c>
      <c r="E2109" s="2">
        <f t="shared" si="32"/>
        <v>0.5</v>
      </c>
    </row>
    <row r="2110" spans="1:5">
      <c r="A2110">
        <v>1078006861</v>
      </c>
      <c r="B2110">
        <v>1078006861</v>
      </c>
      <c r="C2110">
        <v>1078006861</v>
      </c>
      <c r="D2110" t="s">
        <v>0</v>
      </c>
      <c r="E2110" s="2">
        <f t="shared" si="32"/>
        <v>0.75</v>
      </c>
    </row>
    <row r="2111" spans="1:5">
      <c r="A2111">
        <v>1078131032</v>
      </c>
      <c r="B2111" t="s">
        <v>0</v>
      </c>
      <c r="C2111" t="s">
        <v>0</v>
      </c>
      <c r="D2111" t="s">
        <v>0</v>
      </c>
      <c r="E2111" s="2">
        <f t="shared" si="32"/>
        <v>0.25</v>
      </c>
    </row>
    <row r="2112" spans="1:5">
      <c r="A2112">
        <v>1078392287</v>
      </c>
      <c r="B2112">
        <v>1078392287</v>
      </c>
      <c r="C2112" t="s">
        <v>0</v>
      </c>
      <c r="D2112" t="s">
        <v>0</v>
      </c>
      <c r="E2112" s="2">
        <f t="shared" si="32"/>
        <v>0.5</v>
      </c>
    </row>
    <row r="2113" spans="1:5">
      <c r="A2113">
        <v>1078583981</v>
      </c>
      <c r="B2113">
        <v>1078583981</v>
      </c>
      <c r="C2113">
        <v>1078583981</v>
      </c>
      <c r="D2113">
        <v>1078583981</v>
      </c>
      <c r="E2113" s="2">
        <f t="shared" si="32"/>
        <v>1</v>
      </c>
    </row>
    <row r="2114" spans="1:5">
      <c r="A2114">
        <v>1078856599</v>
      </c>
      <c r="B2114" t="s">
        <v>0</v>
      </c>
      <c r="C2114">
        <v>1078856599</v>
      </c>
      <c r="D2114" t="s">
        <v>0</v>
      </c>
      <c r="E2114" s="2">
        <f t="shared" si="32"/>
        <v>0.5</v>
      </c>
    </row>
    <row r="2115" spans="1:5">
      <c r="A2115">
        <v>1079167294</v>
      </c>
      <c r="B2115">
        <v>1079167294</v>
      </c>
      <c r="C2115" t="s">
        <v>0</v>
      </c>
      <c r="D2115">
        <v>1079167294</v>
      </c>
      <c r="E2115" s="2">
        <f t="shared" ref="E2115:E2178" si="33">1-(COUNTIF(A2115:D2115,"NULL")/4)</f>
        <v>0.75</v>
      </c>
    </row>
    <row r="2116" spans="1:5">
      <c r="A2116">
        <v>1079609787</v>
      </c>
      <c r="B2116">
        <v>1079609787</v>
      </c>
      <c r="C2116">
        <v>1079609787</v>
      </c>
      <c r="D2116" t="s">
        <v>0</v>
      </c>
      <c r="E2116" s="2">
        <f t="shared" si="33"/>
        <v>0.75</v>
      </c>
    </row>
    <row r="2117" spans="1:5">
      <c r="A2117">
        <v>1079644100</v>
      </c>
      <c r="B2117">
        <v>1079644100</v>
      </c>
      <c r="C2117" t="s">
        <v>0</v>
      </c>
      <c r="D2117" t="s">
        <v>0</v>
      </c>
      <c r="E2117" s="2">
        <f t="shared" si="33"/>
        <v>0.5</v>
      </c>
    </row>
    <row r="2118" spans="1:5">
      <c r="A2118">
        <v>1079830389</v>
      </c>
      <c r="B2118" t="s">
        <v>0</v>
      </c>
      <c r="C2118">
        <v>1079830389</v>
      </c>
      <c r="D2118">
        <v>1079830389</v>
      </c>
      <c r="E2118" s="2">
        <f t="shared" si="33"/>
        <v>0.75</v>
      </c>
    </row>
    <row r="2119" spans="1:5">
      <c r="A2119">
        <v>1079957464</v>
      </c>
      <c r="B2119" t="s">
        <v>0</v>
      </c>
      <c r="C2119" t="s">
        <v>0</v>
      </c>
      <c r="D2119">
        <v>1079957464</v>
      </c>
      <c r="E2119" s="2">
        <f t="shared" si="33"/>
        <v>0.5</v>
      </c>
    </row>
    <row r="2120" spans="1:5">
      <c r="A2120">
        <v>1082298715</v>
      </c>
      <c r="B2120" t="s">
        <v>0</v>
      </c>
      <c r="C2120" t="s">
        <v>0</v>
      </c>
      <c r="D2120">
        <v>1082298715</v>
      </c>
      <c r="E2120" s="2">
        <f t="shared" si="33"/>
        <v>0.5</v>
      </c>
    </row>
    <row r="2121" spans="1:5">
      <c r="A2121">
        <v>1082360383</v>
      </c>
      <c r="B2121">
        <v>1082360383</v>
      </c>
      <c r="C2121">
        <v>1082360383</v>
      </c>
      <c r="D2121" t="s">
        <v>0</v>
      </c>
      <c r="E2121" s="2">
        <f t="shared" si="33"/>
        <v>0.75</v>
      </c>
    </row>
    <row r="2122" spans="1:5">
      <c r="A2122">
        <v>1082606144</v>
      </c>
      <c r="B2122" t="s">
        <v>0</v>
      </c>
      <c r="C2122" t="s">
        <v>0</v>
      </c>
      <c r="D2122">
        <v>1082606144</v>
      </c>
      <c r="E2122" s="2">
        <f t="shared" si="33"/>
        <v>0.5</v>
      </c>
    </row>
    <row r="2123" spans="1:5">
      <c r="A2123">
        <v>1082843296</v>
      </c>
      <c r="B2123">
        <v>1082843296</v>
      </c>
      <c r="C2123" t="s">
        <v>0</v>
      </c>
      <c r="D2123">
        <v>1082843296</v>
      </c>
      <c r="E2123" s="2">
        <f t="shared" si="33"/>
        <v>0.75</v>
      </c>
    </row>
    <row r="2124" spans="1:5">
      <c r="A2124">
        <v>1083199613</v>
      </c>
      <c r="B2124" t="s">
        <v>0</v>
      </c>
      <c r="C2124">
        <v>1083199613</v>
      </c>
      <c r="D2124" t="s">
        <v>0</v>
      </c>
      <c r="E2124" s="2">
        <f t="shared" si="33"/>
        <v>0.5</v>
      </c>
    </row>
    <row r="2125" spans="1:5">
      <c r="A2125">
        <v>1083910545</v>
      </c>
      <c r="B2125" t="s">
        <v>0</v>
      </c>
      <c r="C2125" t="s">
        <v>0</v>
      </c>
      <c r="D2125" t="s">
        <v>0</v>
      </c>
      <c r="E2125" s="2">
        <f t="shared" si="33"/>
        <v>0.25</v>
      </c>
    </row>
    <row r="2126" spans="1:5">
      <c r="A2126">
        <v>1083994659</v>
      </c>
      <c r="B2126" t="s">
        <v>0</v>
      </c>
      <c r="C2126">
        <v>1083994659</v>
      </c>
      <c r="D2126" t="s">
        <v>0</v>
      </c>
      <c r="E2126" s="2">
        <f t="shared" si="33"/>
        <v>0.5</v>
      </c>
    </row>
    <row r="2127" spans="1:5">
      <c r="A2127">
        <v>1084195694</v>
      </c>
      <c r="B2127" t="s">
        <v>0</v>
      </c>
      <c r="C2127">
        <v>1084195694</v>
      </c>
      <c r="D2127">
        <v>1084195694</v>
      </c>
      <c r="E2127" s="2">
        <f t="shared" si="33"/>
        <v>0.75</v>
      </c>
    </row>
    <row r="2128" spans="1:5">
      <c r="A2128">
        <v>1084635922</v>
      </c>
      <c r="B2128">
        <v>1084635922</v>
      </c>
      <c r="C2128">
        <v>1084635922</v>
      </c>
      <c r="D2128" t="s">
        <v>0</v>
      </c>
      <c r="E2128" s="2">
        <f t="shared" si="33"/>
        <v>0.75</v>
      </c>
    </row>
    <row r="2129" spans="1:5">
      <c r="A2129">
        <v>1084727392</v>
      </c>
      <c r="B2129" t="s">
        <v>0</v>
      </c>
      <c r="C2129">
        <v>1084727392</v>
      </c>
      <c r="D2129">
        <v>1084727392</v>
      </c>
      <c r="E2129" s="2">
        <f t="shared" si="33"/>
        <v>0.75</v>
      </c>
    </row>
    <row r="2130" spans="1:5">
      <c r="A2130">
        <v>1084954589</v>
      </c>
      <c r="B2130" t="s">
        <v>0</v>
      </c>
      <c r="C2130" t="s">
        <v>0</v>
      </c>
      <c r="D2130" t="s">
        <v>0</v>
      </c>
      <c r="E2130" s="2">
        <f t="shared" si="33"/>
        <v>0.25</v>
      </c>
    </row>
    <row r="2131" spans="1:5">
      <c r="A2131">
        <v>1085414114</v>
      </c>
      <c r="B2131">
        <v>1085414114</v>
      </c>
      <c r="C2131">
        <v>1085414114</v>
      </c>
      <c r="D2131">
        <v>1085414114</v>
      </c>
      <c r="E2131" s="2">
        <f t="shared" si="33"/>
        <v>1</v>
      </c>
    </row>
    <row r="2132" spans="1:5">
      <c r="A2132">
        <v>1085530878</v>
      </c>
      <c r="B2132" t="s">
        <v>0</v>
      </c>
      <c r="C2132">
        <v>1085530878</v>
      </c>
      <c r="D2132" t="s">
        <v>0</v>
      </c>
      <c r="E2132" s="2">
        <f t="shared" si="33"/>
        <v>0.5</v>
      </c>
    </row>
    <row r="2133" spans="1:5">
      <c r="A2133">
        <v>1085868850</v>
      </c>
      <c r="B2133" t="s">
        <v>0</v>
      </c>
      <c r="C2133" t="s">
        <v>0</v>
      </c>
      <c r="D2133">
        <v>1085868850</v>
      </c>
      <c r="E2133" s="2">
        <f t="shared" si="33"/>
        <v>0.5</v>
      </c>
    </row>
    <row r="2134" spans="1:5">
      <c r="A2134">
        <v>1086159693</v>
      </c>
      <c r="B2134">
        <v>1086159693</v>
      </c>
      <c r="C2134" t="s">
        <v>0</v>
      </c>
      <c r="D2134" t="s">
        <v>0</v>
      </c>
      <c r="E2134" s="2">
        <f t="shared" si="33"/>
        <v>0.5</v>
      </c>
    </row>
    <row r="2135" spans="1:5">
      <c r="A2135">
        <v>1086600150</v>
      </c>
      <c r="B2135">
        <v>1086600150</v>
      </c>
      <c r="C2135">
        <v>1086600150</v>
      </c>
      <c r="D2135" t="s">
        <v>0</v>
      </c>
      <c r="E2135" s="2">
        <f t="shared" si="33"/>
        <v>0.75</v>
      </c>
    </row>
    <row r="2136" spans="1:5">
      <c r="A2136">
        <v>1086660224</v>
      </c>
      <c r="B2136">
        <v>1086660224</v>
      </c>
      <c r="C2136" t="s">
        <v>0</v>
      </c>
      <c r="D2136" t="s">
        <v>0</v>
      </c>
      <c r="E2136" s="2">
        <f t="shared" si="33"/>
        <v>0.5</v>
      </c>
    </row>
    <row r="2137" spans="1:5">
      <c r="A2137">
        <v>1086688077</v>
      </c>
      <c r="B2137">
        <v>1086688077</v>
      </c>
      <c r="C2137">
        <v>1086688077</v>
      </c>
      <c r="D2137">
        <v>1086688077</v>
      </c>
      <c r="E2137" s="2">
        <f t="shared" si="33"/>
        <v>1</v>
      </c>
    </row>
    <row r="2138" spans="1:5">
      <c r="A2138">
        <v>1086881626</v>
      </c>
      <c r="B2138">
        <v>1086881626</v>
      </c>
      <c r="C2138">
        <v>1086881626</v>
      </c>
      <c r="D2138" t="s">
        <v>0</v>
      </c>
      <c r="E2138" s="2">
        <f t="shared" si="33"/>
        <v>0.75</v>
      </c>
    </row>
    <row r="2139" spans="1:5">
      <c r="A2139">
        <v>1087072963</v>
      </c>
      <c r="B2139" t="s">
        <v>0</v>
      </c>
      <c r="C2139" t="s">
        <v>0</v>
      </c>
      <c r="D2139" t="s">
        <v>0</v>
      </c>
      <c r="E2139" s="2">
        <f t="shared" si="33"/>
        <v>0.25</v>
      </c>
    </row>
    <row r="2140" spans="1:5">
      <c r="A2140">
        <v>1088534039</v>
      </c>
      <c r="B2140">
        <v>1088534039</v>
      </c>
      <c r="C2140">
        <v>1088534039</v>
      </c>
      <c r="D2140" t="s">
        <v>0</v>
      </c>
      <c r="E2140" s="2">
        <f t="shared" si="33"/>
        <v>0.75</v>
      </c>
    </row>
    <row r="2141" spans="1:5">
      <c r="A2141">
        <v>1089442710</v>
      </c>
      <c r="B2141">
        <v>1089442710</v>
      </c>
      <c r="C2141" t="s">
        <v>0</v>
      </c>
      <c r="D2141">
        <v>1089442710</v>
      </c>
      <c r="E2141" s="2">
        <f t="shared" si="33"/>
        <v>0.75</v>
      </c>
    </row>
    <row r="2142" spans="1:5">
      <c r="A2142">
        <v>1089488228</v>
      </c>
      <c r="B2142">
        <v>1089488228</v>
      </c>
      <c r="C2142" t="s">
        <v>0</v>
      </c>
      <c r="D2142">
        <v>1089488228</v>
      </c>
      <c r="E2142" s="2">
        <f t="shared" si="33"/>
        <v>0.75</v>
      </c>
    </row>
    <row r="2143" spans="1:5">
      <c r="A2143">
        <v>1089695866</v>
      </c>
      <c r="B2143">
        <v>1089695866</v>
      </c>
      <c r="C2143">
        <v>1089695866</v>
      </c>
      <c r="D2143" t="s">
        <v>0</v>
      </c>
      <c r="E2143" s="2">
        <f t="shared" si="33"/>
        <v>0.75</v>
      </c>
    </row>
    <row r="2144" spans="1:5">
      <c r="A2144">
        <v>1089829372</v>
      </c>
      <c r="B2144">
        <v>1089829372</v>
      </c>
      <c r="C2144" t="s">
        <v>0</v>
      </c>
      <c r="D2144">
        <v>1089829372</v>
      </c>
      <c r="E2144" s="2">
        <f t="shared" si="33"/>
        <v>0.75</v>
      </c>
    </row>
    <row r="2145" spans="1:5">
      <c r="A2145">
        <v>1090023300</v>
      </c>
      <c r="B2145" t="s">
        <v>0</v>
      </c>
      <c r="C2145" t="s">
        <v>0</v>
      </c>
      <c r="D2145" t="s">
        <v>0</v>
      </c>
      <c r="E2145" s="2">
        <f t="shared" si="33"/>
        <v>0.25</v>
      </c>
    </row>
    <row r="2146" spans="1:5">
      <c r="A2146">
        <v>1090851256</v>
      </c>
      <c r="B2146">
        <v>1090851256</v>
      </c>
      <c r="C2146">
        <v>1090851256</v>
      </c>
      <c r="D2146" t="s">
        <v>0</v>
      </c>
      <c r="E2146" s="2">
        <f t="shared" si="33"/>
        <v>0.75</v>
      </c>
    </row>
    <row r="2147" spans="1:5">
      <c r="A2147">
        <v>1091449013</v>
      </c>
      <c r="B2147" t="s">
        <v>0</v>
      </c>
      <c r="C2147" t="s">
        <v>0</v>
      </c>
      <c r="D2147" t="s">
        <v>0</v>
      </c>
      <c r="E2147" s="2">
        <f t="shared" si="33"/>
        <v>0.25</v>
      </c>
    </row>
    <row r="2148" spans="1:5">
      <c r="A2148">
        <v>1092352084</v>
      </c>
      <c r="B2148" t="s">
        <v>0</v>
      </c>
      <c r="C2148" t="s">
        <v>0</v>
      </c>
      <c r="D2148">
        <v>1092352084</v>
      </c>
      <c r="E2148" s="2">
        <f t="shared" si="33"/>
        <v>0.5</v>
      </c>
    </row>
    <row r="2149" spans="1:5">
      <c r="A2149">
        <v>1092430891</v>
      </c>
      <c r="B2149">
        <v>1092430891</v>
      </c>
      <c r="C2149">
        <v>1092430891</v>
      </c>
      <c r="D2149" t="s">
        <v>0</v>
      </c>
      <c r="E2149" s="2">
        <f t="shared" si="33"/>
        <v>0.75</v>
      </c>
    </row>
    <row r="2150" spans="1:5">
      <c r="A2150">
        <v>1092935998</v>
      </c>
      <c r="B2150" t="s">
        <v>0</v>
      </c>
      <c r="C2150" t="s">
        <v>0</v>
      </c>
      <c r="D2150">
        <v>1092935998</v>
      </c>
      <c r="E2150" s="2">
        <f t="shared" si="33"/>
        <v>0.5</v>
      </c>
    </row>
    <row r="2151" spans="1:5">
      <c r="A2151">
        <v>1093248673</v>
      </c>
      <c r="B2151" t="s">
        <v>0</v>
      </c>
      <c r="C2151">
        <v>1093248673</v>
      </c>
      <c r="D2151">
        <v>1093248673</v>
      </c>
      <c r="E2151" s="2">
        <f t="shared" si="33"/>
        <v>0.75</v>
      </c>
    </row>
    <row r="2152" spans="1:5">
      <c r="A2152">
        <v>1093296533</v>
      </c>
      <c r="B2152" t="s">
        <v>0</v>
      </c>
      <c r="C2152">
        <v>1093296533</v>
      </c>
      <c r="D2152" t="s">
        <v>0</v>
      </c>
      <c r="E2152" s="2">
        <f t="shared" si="33"/>
        <v>0.5</v>
      </c>
    </row>
    <row r="2153" spans="1:5">
      <c r="A2153">
        <v>1095887008</v>
      </c>
      <c r="B2153">
        <v>1095887008</v>
      </c>
      <c r="C2153">
        <v>1095887008</v>
      </c>
      <c r="D2153" t="s">
        <v>0</v>
      </c>
      <c r="E2153" s="2">
        <f t="shared" si="33"/>
        <v>0.75</v>
      </c>
    </row>
    <row r="2154" spans="1:5">
      <c r="A2154">
        <v>1096121512</v>
      </c>
      <c r="B2154" t="s">
        <v>0</v>
      </c>
      <c r="C2154">
        <v>1096121512</v>
      </c>
      <c r="D2154">
        <v>1096121512</v>
      </c>
      <c r="E2154" s="2">
        <f t="shared" si="33"/>
        <v>0.75</v>
      </c>
    </row>
    <row r="2155" spans="1:5">
      <c r="A2155">
        <v>1096431221</v>
      </c>
      <c r="B2155">
        <v>1096431221</v>
      </c>
      <c r="C2155" t="s">
        <v>0</v>
      </c>
      <c r="D2155">
        <v>1096431221</v>
      </c>
      <c r="E2155" s="2">
        <f t="shared" si="33"/>
        <v>0.75</v>
      </c>
    </row>
    <row r="2156" spans="1:5">
      <c r="A2156">
        <v>1096959617</v>
      </c>
      <c r="B2156">
        <v>1096959617</v>
      </c>
      <c r="C2156">
        <v>1096959617</v>
      </c>
      <c r="D2156" t="s">
        <v>0</v>
      </c>
      <c r="E2156" s="2">
        <f t="shared" si="33"/>
        <v>0.75</v>
      </c>
    </row>
    <row r="2157" spans="1:5">
      <c r="A2157">
        <v>1097303708</v>
      </c>
      <c r="B2157" t="s">
        <v>0</v>
      </c>
      <c r="C2157" t="s">
        <v>0</v>
      </c>
      <c r="D2157">
        <v>1097303708</v>
      </c>
      <c r="E2157" s="2">
        <f t="shared" si="33"/>
        <v>0.5</v>
      </c>
    </row>
    <row r="2158" spans="1:5">
      <c r="A2158">
        <v>1097455609</v>
      </c>
      <c r="B2158" t="s">
        <v>0</v>
      </c>
      <c r="C2158">
        <v>1097455609</v>
      </c>
      <c r="D2158" t="s">
        <v>0</v>
      </c>
      <c r="E2158" s="2">
        <f t="shared" si="33"/>
        <v>0.5</v>
      </c>
    </row>
    <row r="2159" spans="1:5">
      <c r="A2159">
        <v>1097490329</v>
      </c>
      <c r="B2159" t="s">
        <v>0</v>
      </c>
      <c r="C2159">
        <v>1097490329</v>
      </c>
      <c r="D2159" t="s">
        <v>0</v>
      </c>
      <c r="E2159" s="2">
        <f t="shared" si="33"/>
        <v>0.5</v>
      </c>
    </row>
    <row r="2160" spans="1:5">
      <c r="A2160">
        <v>1097518107</v>
      </c>
      <c r="B2160">
        <v>1097518107</v>
      </c>
      <c r="C2160" t="s">
        <v>0</v>
      </c>
      <c r="D2160">
        <v>1097518107</v>
      </c>
      <c r="E2160" s="2">
        <f t="shared" si="33"/>
        <v>0.75</v>
      </c>
    </row>
    <row r="2161" spans="1:5">
      <c r="A2161">
        <v>1097533708</v>
      </c>
      <c r="B2161" t="s">
        <v>0</v>
      </c>
      <c r="C2161">
        <v>1097533708</v>
      </c>
      <c r="D2161">
        <v>1097533708</v>
      </c>
      <c r="E2161" s="2">
        <f t="shared" si="33"/>
        <v>0.75</v>
      </c>
    </row>
    <row r="2162" spans="1:5">
      <c r="A2162">
        <v>1097555491</v>
      </c>
      <c r="B2162" t="s">
        <v>0</v>
      </c>
      <c r="C2162" t="s">
        <v>0</v>
      </c>
      <c r="D2162">
        <v>1097555491</v>
      </c>
      <c r="E2162" s="2">
        <f t="shared" si="33"/>
        <v>0.5</v>
      </c>
    </row>
    <row r="2163" spans="1:5">
      <c r="A2163">
        <v>1097713669</v>
      </c>
      <c r="B2163" t="s">
        <v>0</v>
      </c>
      <c r="C2163" t="s">
        <v>0</v>
      </c>
      <c r="D2163">
        <v>1097713669</v>
      </c>
      <c r="E2163" s="2">
        <f t="shared" si="33"/>
        <v>0.5</v>
      </c>
    </row>
    <row r="2164" spans="1:5">
      <c r="A2164">
        <v>1097970907</v>
      </c>
      <c r="B2164" t="s">
        <v>0</v>
      </c>
      <c r="C2164">
        <v>1097970907</v>
      </c>
      <c r="D2164" t="s">
        <v>0</v>
      </c>
      <c r="E2164" s="2">
        <f t="shared" si="33"/>
        <v>0.5</v>
      </c>
    </row>
    <row r="2165" spans="1:5">
      <c r="A2165">
        <v>1098331503</v>
      </c>
      <c r="B2165" t="s">
        <v>0</v>
      </c>
      <c r="C2165" t="s">
        <v>0</v>
      </c>
      <c r="D2165" t="s">
        <v>0</v>
      </c>
      <c r="E2165" s="2">
        <f t="shared" si="33"/>
        <v>0.25</v>
      </c>
    </row>
    <row r="2166" spans="1:5">
      <c r="A2166">
        <v>1098384383</v>
      </c>
      <c r="B2166" t="s">
        <v>0</v>
      </c>
      <c r="C2166">
        <v>1098384383</v>
      </c>
      <c r="D2166" t="s">
        <v>0</v>
      </c>
      <c r="E2166" s="2">
        <f t="shared" si="33"/>
        <v>0.5</v>
      </c>
    </row>
    <row r="2167" spans="1:5">
      <c r="A2167">
        <v>1098434799</v>
      </c>
      <c r="B2167">
        <v>1098434799</v>
      </c>
      <c r="C2167">
        <v>1098434799</v>
      </c>
      <c r="D2167" t="s">
        <v>0</v>
      </c>
      <c r="E2167" s="2">
        <f t="shared" si="33"/>
        <v>0.75</v>
      </c>
    </row>
    <row r="2168" spans="1:5">
      <c r="A2168">
        <v>1098643132</v>
      </c>
      <c r="B2168" t="s">
        <v>0</v>
      </c>
      <c r="C2168" t="s">
        <v>0</v>
      </c>
      <c r="D2168" t="s">
        <v>0</v>
      </c>
      <c r="E2168" s="2">
        <f t="shared" si="33"/>
        <v>0.25</v>
      </c>
    </row>
    <row r="2169" spans="1:5">
      <c r="A2169">
        <v>1098677679</v>
      </c>
      <c r="B2169" t="s">
        <v>0</v>
      </c>
      <c r="C2169">
        <v>1098677679</v>
      </c>
      <c r="D2169">
        <v>1098677679</v>
      </c>
      <c r="E2169" s="2">
        <f t="shared" si="33"/>
        <v>0.75</v>
      </c>
    </row>
    <row r="2170" spans="1:5">
      <c r="A2170">
        <v>1098743441</v>
      </c>
      <c r="B2170" t="s">
        <v>0</v>
      </c>
      <c r="C2170" t="s">
        <v>0</v>
      </c>
      <c r="D2170" t="s">
        <v>0</v>
      </c>
      <c r="E2170" s="2">
        <f t="shared" si="33"/>
        <v>0.25</v>
      </c>
    </row>
    <row r="2171" spans="1:5">
      <c r="A2171">
        <v>1100539394</v>
      </c>
      <c r="B2171">
        <v>1100539394</v>
      </c>
      <c r="C2171" t="s">
        <v>0</v>
      </c>
      <c r="D2171">
        <v>1100539394</v>
      </c>
      <c r="E2171" s="2">
        <f t="shared" si="33"/>
        <v>0.75</v>
      </c>
    </row>
    <row r="2172" spans="1:5">
      <c r="A2172">
        <v>1100911087</v>
      </c>
      <c r="B2172">
        <v>1100911087</v>
      </c>
      <c r="C2172">
        <v>1100911087</v>
      </c>
      <c r="D2172">
        <v>1100911087</v>
      </c>
      <c r="E2172" s="2">
        <f t="shared" si="33"/>
        <v>1</v>
      </c>
    </row>
    <row r="2173" spans="1:5">
      <c r="A2173">
        <v>1101227380</v>
      </c>
      <c r="B2173">
        <v>1101227380</v>
      </c>
      <c r="C2173" t="s">
        <v>0</v>
      </c>
      <c r="D2173" t="s">
        <v>0</v>
      </c>
      <c r="E2173" s="2">
        <f t="shared" si="33"/>
        <v>0.5</v>
      </c>
    </row>
    <row r="2174" spans="1:5">
      <c r="A2174">
        <v>1101337167</v>
      </c>
      <c r="B2174">
        <v>1101337167</v>
      </c>
      <c r="C2174">
        <v>1101337167</v>
      </c>
      <c r="D2174">
        <v>1101337167</v>
      </c>
      <c r="E2174" s="2">
        <f t="shared" si="33"/>
        <v>1</v>
      </c>
    </row>
    <row r="2175" spans="1:5">
      <c r="A2175">
        <v>1101493379</v>
      </c>
      <c r="B2175" t="s">
        <v>0</v>
      </c>
      <c r="C2175" t="s">
        <v>0</v>
      </c>
      <c r="D2175">
        <v>1101493379</v>
      </c>
      <c r="E2175" s="2">
        <f t="shared" si="33"/>
        <v>0.5</v>
      </c>
    </row>
    <row r="2176" spans="1:5">
      <c r="A2176">
        <v>1101525084</v>
      </c>
      <c r="B2176" t="s">
        <v>0</v>
      </c>
      <c r="C2176">
        <v>1101525084</v>
      </c>
      <c r="D2176" t="s">
        <v>0</v>
      </c>
      <c r="E2176" s="2">
        <f t="shared" si="33"/>
        <v>0.5</v>
      </c>
    </row>
    <row r="2177" spans="1:5">
      <c r="A2177">
        <v>1101961320</v>
      </c>
      <c r="B2177" t="s">
        <v>0</v>
      </c>
      <c r="C2177" t="s">
        <v>0</v>
      </c>
      <c r="D2177" t="s">
        <v>0</v>
      </c>
      <c r="E2177" s="2">
        <f t="shared" si="33"/>
        <v>0.25</v>
      </c>
    </row>
    <row r="2178" spans="1:5">
      <c r="A2178">
        <v>1102456872</v>
      </c>
      <c r="B2178" t="s">
        <v>0</v>
      </c>
      <c r="C2178" t="s">
        <v>0</v>
      </c>
      <c r="D2178" t="s">
        <v>0</v>
      </c>
      <c r="E2178" s="2">
        <f t="shared" si="33"/>
        <v>0.25</v>
      </c>
    </row>
    <row r="2179" spans="1:5">
      <c r="A2179">
        <v>1102501494</v>
      </c>
      <c r="B2179">
        <v>1102501494</v>
      </c>
      <c r="C2179">
        <v>1102501494</v>
      </c>
      <c r="D2179">
        <v>1102501494</v>
      </c>
      <c r="E2179" s="2">
        <f t="shared" ref="E2179:E2242" si="34">1-(COUNTIF(A2179:D2179,"NULL")/4)</f>
        <v>1</v>
      </c>
    </row>
    <row r="2180" spans="1:5">
      <c r="A2180">
        <v>1102509725</v>
      </c>
      <c r="B2180" t="s">
        <v>0</v>
      </c>
      <c r="C2180">
        <v>1102509725</v>
      </c>
      <c r="D2180">
        <v>1102509725</v>
      </c>
      <c r="E2180" s="2">
        <f t="shared" si="34"/>
        <v>0.75</v>
      </c>
    </row>
    <row r="2181" spans="1:5">
      <c r="A2181">
        <v>1102625586</v>
      </c>
      <c r="B2181">
        <v>1102625586</v>
      </c>
      <c r="C2181" t="s">
        <v>0</v>
      </c>
      <c r="D2181">
        <v>1102625586</v>
      </c>
      <c r="E2181" s="2">
        <f t="shared" si="34"/>
        <v>0.75</v>
      </c>
    </row>
    <row r="2182" spans="1:5">
      <c r="A2182">
        <v>1103158703</v>
      </c>
      <c r="B2182">
        <v>1103158703</v>
      </c>
      <c r="C2182">
        <v>1103158703</v>
      </c>
      <c r="D2182">
        <v>1103158703</v>
      </c>
      <c r="E2182" s="2">
        <f t="shared" si="34"/>
        <v>1</v>
      </c>
    </row>
    <row r="2183" spans="1:5">
      <c r="A2183">
        <v>1103188216</v>
      </c>
      <c r="B2183" t="s">
        <v>0</v>
      </c>
      <c r="C2183">
        <v>1103188216</v>
      </c>
      <c r="D2183">
        <v>1103188216</v>
      </c>
      <c r="E2183" s="2">
        <f t="shared" si="34"/>
        <v>0.75</v>
      </c>
    </row>
    <row r="2184" spans="1:5">
      <c r="A2184">
        <v>1103819765</v>
      </c>
      <c r="B2184" t="s">
        <v>0</v>
      </c>
      <c r="C2184">
        <v>1103819765</v>
      </c>
      <c r="D2184">
        <v>1103819765</v>
      </c>
      <c r="E2184" s="2">
        <f t="shared" si="34"/>
        <v>0.75</v>
      </c>
    </row>
    <row r="2185" spans="1:5">
      <c r="A2185">
        <v>1104069882</v>
      </c>
      <c r="B2185">
        <v>1104069882</v>
      </c>
      <c r="C2185">
        <v>1104069882</v>
      </c>
      <c r="D2185" t="s">
        <v>0</v>
      </c>
      <c r="E2185" s="2">
        <f t="shared" si="34"/>
        <v>0.75</v>
      </c>
    </row>
    <row r="2186" spans="1:5">
      <c r="A2186">
        <v>1104291156</v>
      </c>
      <c r="B2186">
        <v>1104291156</v>
      </c>
      <c r="C2186">
        <v>1104291156</v>
      </c>
      <c r="D2186">
        <v>1104291156</v>
      </c>
      <c r="E2186" s="2">
        <f t="shared" si="34"/>
        <v>1</v>
      </c>
    </row>
    <row r="2187" spans="1:5">
      <c r="A2187">
        <v>1104602121</v>
      </c>
      <c r="B2187">
        <v>1104602121</v>
      </c>
      <c r="C2187">
        <v>1104602121</v>
      </c>
      <c r="D2187">
        <v>1104602121</v>
      </c>
      <c r="E2187" s="2">
        <f t="shared" si="34"/>
        <v>1</v>
      </c>
    </row>
    <row r="2188" spans="1:5">
      <c r="A2188">
        <v>1105740595</v>
      </c>
      <c r="B2188" t="s">
        <v>0</v>
      </c>
      <c r="C2188" t="s">
        <v>0</v>
      </c>
      <c r="D2188">
        <v>1105740595</v>
      </c>
      <c r="E2188" s="2">
        <f t="shared" si="34"/>
        <v>0.5</v>
      </c>
    </row>
    <row r="2189" spans="1:5">
      <c r="A2189">
        <v>1106060877</v>
      </c>
      <c r="B2189">
        <v>1106060877</v>
      </c>
      <c r="C2189">
        <v>1106060877</v>
      </c>
      <c r="D2189" t="s">
        <v>0</v>
      </c>
      <c r="E2189" s="2">
        <f t="shared" si="34"/>
        <v>0.75</v>
      </c>
    </row>
    <row r="2190" spans="1:5">
      <c r="A2190">
        <v>1106297336</v>
      </c>
      <c r="B2190" t="s">
        <v>0</v>
      </c>
      <c r="C2190">
        <v>1106297336</v>
      </c>
      <c r="D2190">
        <v>1106297336</v>
      </c>
      <c r="E2190" s="2">
        <f t="shared" si="34"/>
        <v>0.75</v>
      </c>
    </row>
    <row r="2191" spans="1:5">
      <c r="A2191">
        <v>1106470398</v>
      </c>
      <c r="B2191">
        <v>1106470398</v>
      </c>
      <c r="C2191" t="s">
        <v>0</v>
      </c>
      <c r="D2191">
        <v>1106470398</v>
      </c>
      <c r="E2191" s="2">
        <f t="shared" si="34"/>
        <v>0.75</v>
      </c>
    </row>
    <row r="2192" spans="1:5">
      <c r="A2192">
        <v>1106849882</v>
      </c>
      <c r="B2192">
        <v>1106849882</v>
      </c>
      <c r="C2192">
        <v>1106849882</v>
      </c>
      <c r="D2192" t="s">
        <v>0</v>
      </c>
      <c r="E2192" s="2">
        <f t="shared" si="34"/>
        <v>0.75</v>
      </c>
    </row>
    <row r="2193" spans="1:5">
      <c r="A2193">
        <v>1107269522</v>
      </c>
      <c r="B2193">
        <v>1107269522</v>
      </c>
      <c r="C2193" t="s">
        <v>0</v>
      </c>
      <c r="D2193">
        <v>1107269522</v>
      </c>
      <c r="E2193" s="2">
        <f t="shared" si="34"/>
        <v>0.75</v>
      </c>
    </row>
    <row r="2194" spans="1:5">
      <c r="A2194">
        <v>1107897225</v>
      </c>
      <c r="B2194" t="s">
        <v>0</v>
      </c>
      <c r="C2194">
        <v>1107897225</v>
      </c>
      <c r="D2194">
        <v>1107897225</v>
      </c>
      <c r="E2194" s="2">
        <f t="shared" si="34"/>
        <v>0.75</v>
      </c>
    </row>
    <row r="2195" spans="1:5">
      <c r="A2195">
        <v>1108027983</v>
      </c>
      <c r="B2195">
        <v>1108027983</v>
      </c>
      <c r="C2195" t="s">
        <v>0</v>
      </c>
      <c r="D2195" t="s">
        <v>0</v>
      </c>
      <c r="E2195" s="2">
        <f t="shared" si="34"/>
        <v>0.5</v>
      </c>
    </row>
    <row r="2196" spans="1:5">
      <c r="A2196">
        <v>1108297971</v>
      </c>
      <c r="B2196">
        <v>1108297971</v>
      </c>
      <c r="C2196">
        <v>1108297971</v>
      </c>
      <c r="D2196" t="s">
        <v>0</v>
      </c>
      <c r="E2196" s="2">
        <f t="shared" si="34"/>
        <v>0.75</v>
      </c>
    </row>
    <row r="2197" spans="1:5">
      <c r="A2197">
        <v>1108431997</v>
      </c>
      <c r="B2197">
        <v>1108431997</v>
      </c>
      <c r="C2197">
        <v>1108431997</v>
      </c>
      <c r="D2197" t="s">
        <v>0</v>
      </c>
      <c r="E2197" s="2">
        <f t="shared" si="34"/>
        <v>0.75</v>
      </c>
    </row>
    <row r="2198" spans="1:5">
      <c r="A2198">
        <v>1108809620</v>
      </c>
      <c r="B2198">
        <v>1108809620</v>
      </c>
      <c r="C2198" t="s">
        <v>0</v>
      </c>
      <c r="D2198">
        <v>1108809620</v>
      </c>
      <c r="E2198" s="2">
        <f t="shared" si="34"/>
        <v>0.75</v>
      </c>
    </row>
    <row r="2199" spans="1:5">
      <c r="A2199">
        <v>1109539578</v>
      </c>
      <c r="B2199">
        <v>1109539578</v>
      </c>
      <c r="C2199" t="s">
        <v>0</v>
      </c>
      <c r="D2199" t="s">
        <v>0</v>
      </c>
      <c r="E2199" s="2">
        <f t="shared" si="34"/>
        <v>0.5</v>
      </c>
    </row>
    <row r="2200" spans="1:5">
      <c r="A2200">
        <v>1110021798</v>
      </c>
      <c r="B2200">
        <v>1110021798</v>
      </c>
      <c r="C2200">
        <v>1110021798</v>
      </c>
      <c r="D2200" t="s">
        <v>0</v>
      </c>
      <c r="E2200" s="2">
        <f t="shared" si="34"/>
        <v>0.75</v>
      </c>
    </row>
    <row r="2201" spans="1:5">
      <c r="A2201">
        <v>1110068842</v>
      </c>
      <c r="B2201">
        <v>1110068842</v>
      </c>
      <c r="C2201" t="s">
        <v>0</v>
      </c>
      <c r="D2201">
        <v>1110068842</v>
      </c>
      <c r="E2201" s="2">
        <f t="shared" si="34"/>
        <v>0.75</v>
      </c>
    </row>
    <row r="2202" spans="1:5">
      <c r="A2202">
        <v>1110382605</v>
      </c>
      <c r="B2202" t="s">
        <v>0</v>
      </c>
      <c r="C2202">
        <v>1110382605</v>
      </c>
      <c r="D2202">
        <v>1110382605</v>
      </c>
      <c r="E2202" s="2">
        <f t="shared" si="34"/>
        <v>0.75</v>
      </c>
    </row>
    <row r="2203" spans="1:5">
      <c r="A2203">
        <v>111128786</v>
      </c>
      <c r="B2203" t="s">
        <v>0</v>
      </c>
      <c r="C2203" t="s">
        <v>0</v>
      </c>
      <c r="D2203">
        <v>111128786</v>
      </c>
      <c r="E2203" s="2">
        <f t="shared" si="34"/>
        <v>0.5</v>
      </c>
    </row>
    <row r="2204" spans="1:5">
      <c r="A2204">
        <v>111161813</v>
      </c>
      <c r="B2204" t="s">
        <v>0</v>
      </c>
      <c r="C2204" t="s">
        <v>0</v>
      </c>
      <c r="D2204" t="s">
        <v>0</v>
      </c>
      <c r="E2204" s="2">
        <f t="shared" si="34"/>
        <v>0.25</v>
      </c>
    </row>
    <row r="2205" spans="1:5">
      <c r="A2205">
        <v>113147368</v>
      </c>
      <c r="B2205">
        <v>113147368</v>
      </c>
      <c r="C2205" t="s">
        <v>0</v>
      </c>
      <c r="D2205">
        <v>113147368</v>
      </c>
      <c r="E2205" s="2">
        <f t="shared" si="34"/>
        <v>0.75</v>
      </c>
    </row>
    <row r="2206" spans="1:5">
      <c r="A2206">
        <v>113291307</v>
      </c>
      <c r="B2206">
        <v>113291307</v>
      </c>
      <c r="C2206">
        <v>113291307</v>
      </c>
      <c r="D2206">
        <v>113291307</v>
      </c>
      <c r="E2206" s="2">
        <f t="shared" si="34"/>
        <v>1</v>
      </c>
    </row>
    <row r="2207" spans="1:5">
      <c r="A2207">
        <v>114007828</v>
      </c>
      <c r="B2207">
        <v>114007828</v>
      </c>
      <c r="C2207">
        <v>114007828</v>
      </c>
      <c r="D2207">
        <v>114007828</v>
      </c>
      <c r="E2207" s="2">
        <f t="shared" si="34"/>
        <v>1</v>
      </c>
    </row>
    <row r="2208" spans="1:5">
      <c r="A2208">
        <v>114967420</v>
      </c>
      <c r="B2208">
        <v>114967420</v>
      </c>
      <c r="C2208" t="s">
        <v>0</v>
      </c>
      <c r="D2208" t="s">
        <v>0</v>
      </c>
      <c r="E2208" s="2">
        <f t="shared" si="34"/>
        <v>0.5</v>
      </c>
    </row>
    <row r="2209" spans="1:5">
      <c r="A2209">
        <v>115309196</v>
      </c>
      <c r="B2209" t="s">
        <v>0</v>
      </c>
      <c r="C2209" t="s">
        <v>0</v>
      </c>
      <c r="D2209">
        <v>115309196</v>
      </c>
      <c r="E2209" s="2">
        <f t="shared" si="34"/>
        <v>0.5</v>
      </c>
    </row>
    <row r="2210" spans="1:5">
      <c r="A2210">
        <v>115776806</v>
      </c>
      <c r="B2210">
        <v>115776806</v>
      </c>
      <c r="C2210" t="s">
        <v>0</v>
      </c>
      <c r="D2210">
        <v>115776806</v>
      </c>
      <c r="E2210" s="2">
        <f t="shared" si="34"/>
        <v>0.75</v>
      </c>
    </row>
    <row r="2211" spans="1:5">
      <c r="A2211">
        <v>116299524</v>
      </c>
      <c r="B2211" t="s">
        <v>0</v>
      </c>
      <c r="C2211" t="s">
        <v>0</v>
      </c>
      <c r="D2211">
        <v>116299524</v>
      </c>
      <c r="E2211" s="2">
        <f t="shared" si="34"/>
        <v>0.5</v>
      </c>
    </row>
    <row r="2212" spans="1:5">
      <c r="A2212">
        <v>116469404</v>
      </c>
      <c r="B2212">
        <v>116469404</v>
      </c>
      <c r="C2212" t="s">
        <v>0</v>
      </c>
      <c r="D2212" t="s">
        <v>0</v>
      </c>
      <c r="E2212" s="2">
        <f t="shared" si="34"/>
        <v>0.5</v>
      </c>
    </row>
    <row r="2213" spans="1:5">
      <c r="A2213">
        <v>117146228</v>
      </c>
      <c r="B2213" t="s">
        <v>0</v>
      </c>
      <c r="C2213" t="s">
        <v>0</v>
      </c>
      <c r="D2213" t="s">
        <v>0</v>
      </c>
      <c r="E2213" s="2">
        <f t="shared" si="34"/>
        <v>0.25</v>
      </c>
    </row>
    <row r="2214" spans="1:5">
      <c r="A2214">
        <v>117604253</v>
      </c>
      <c r="B2214">
        <v>117604253</v>
      </c>
      <c r="C2214">
        <v>117604253</v>
      </c>
      <c r="D2214" t="s">
        <v>0</v>
      </c>
      <c r="E2214" s="2">
        <f t="shared" si="34"/>
        <v>0.75</v>
      </c>
    </row>
    <row r="2215" spans="1:5">
      <c r="A2215">
        <v>118145715</v>
      </c>
      <c r="B2215">
        <v>118145715</v>
      </c>
      <c r="C2215">
        <v>118145715</v>
      </c>
      <c r="D2215">
        <v>118145715</v>
      </c>
      <c r="E2215" s="2">
        <f t="shared" si="34"/>
        <v>1</v>
      </c>
    </row>
    <row r="2216" spans="1:5">
      <c r="A2216">
        <v>118558279</v>
      </c>
      <c r="B2216" t="s">
        <v>0</v>
      </c>
      <c r="C2216">
        <v>118558279</v>
      </c>
      <c r="D2216">
        <v>118558279</v>
      </c>
      <c r="E2216" s="2">
        <f t="shared" si="34"/>
        <v>0.75</v>
      </c>
    </row>
    <row r="2217" spans="1:5">
      <c r="A2217">
        <v>118567262</v>
      </c>
      <c r="B2217">
        <v>118567262</v>
      </c>
      <c r="C2217" t="s">
        <v>0</v>
      </c>
      <c r="D2217" t="s">
        <v>0</v>
      </c>
      <c r="E2217" s="2">
        <f t="shared" si="34"/>
        <v>0.5</v>
      </c>
    </row>
    <row r="2218" spans="1:5">
      <c r="A2218">
        <v>118621606</v>
      </c>
      <c r="B2218">
        <v>118621606</v>
      </c>
      <c r="C2218" t="s">
        <v>0</v>
      </c>
      <c r="D2218" t="s">
        <v>0</v>
      </c>
      <c r="E2218" s="2">
        <f t="shared" si="34"/>
        <v>0.5</v>
      </c>
    </row>
    <row r="2219" spans="1:5">
      <c r="A2219">
        <v>118720486</v>
      </c>
      <c r="B2219" t="s">
        <v>0</v>
      </c>
      <c r="C2219">
        <v>118720486</v>
      </c>
      <c r="D2219" t="s">
        <v>0</v>
      </c>
      <c r="E2219" s="2">
        <f t="shared" si="34"/>
        <v>0.5</v>
      </c>
    </row>
    <row r="2220" spans="1:5">
      <c r="A2220">
        <v>118840472</v>
      </c>
      <c r="B2220" t="s">
        <v>0</v>
      </c>
      <c r="C2220">
        <v>118840472</v>
      </c>
      <c r="D2220">
        <v>118840472</v>
      </c>
      <c r="E2220" s="2">
        <f t="shared" si="34"/>
        <v>0.75</v>
      </c>
    </row>
    <row r="2221" spans="1:5">
      <c r="A2221">
        <v>118917764</v>
      </c>
      <c r="B2221">
        <v>118917764</v>
      </c>
      <c r="C2221">
        <v>118917764</v>
      </c>
      <c r="D2221">
        <v>118917764</v>
      </c>
      <c r="E2221" s="2">
        <f t="shared" si="34"/>
        <v>1</v>
      </c>
    </row>
    <row r="2222" spans="1:5">
      <c r="A2222">
        <v>119454257</v>
      </c>
      <c r="B2222">
        <v>119454257</v>
      </c>
      <c r="C2222" t="s">
        <v>0</v>
      </c>
      <c r="D2222" t="s">
        <v>0</v>
      </c>
      <c r="E2222" s="2">
        <f t="shared" si="34"/>
        <v>0.5</v>
      </c>
    </row>
    <row r="2223" spans="1:5">
      <c r="A2223">
        <v>120014590</v>
      </c>
      <c r="B2223">
        <v>120014590</v>
      </c>
      <c r="C2223" t="s">
        <v>0</v>
      </c>
      <c r="D2223" t="s">
        <v>0</v>
      </c>
      <c r="E2223" s="2">
        <f t="shared" si="34"/>
        <v>0.5</v>
      </c>
    </row>
    <row r="2224" spans="1:5">
      <c r="A2224">
        <v>120824025</v>
      </c>
      <c r="B2224" t="s">
        <v>0</v>
      </c>
      <c r="C2224" t="s">
        <v>0</v>
      </c>
      <c r="D2224" t="s">
        <v>0</v>
      </c>
      <c r="E2224" s="2">
        <f t="shared" si="34"/>
        <v>0.25</v>
      </c>
    </row>
    <row r="2225" spans="1:5">
      <c r="A2225">
        <v>120945737</v>
      </c>
      <c r="B2225" t="s">
        <v>0</v>
      </c>
      <c r="C2225">
        <v>120945737</v>
      </c>
      <c r="D2225" t="s">
        <v>0</v>
      </c>
      <c r="E2225" s="2">
        <f t="shared" si="34"/>
        <v>0.5</v>
      </c>
    </row>
    <row r="2226" spans="1:5">
      <c r="A2226">
        <v>121916451</v>
      </c>
      <c r="B2226" t="s">
        <v>0</v>
      </c>
      <c r="C2226" t="s">
        <v>0</v>
      </c>
      <c r="D2226">
        <v>121916451</v>
      </c>
      <c r="E2226" s="2">
        <f t="shared" si="34"/>
        <v>0.5</v>
      </c>
    </row>
    <row r="2227" spans="1:5">
      <c r="A2227">
        <v>122277377</v>
      </c>
      <c r="B2227" t="s">
        <v>0</v>
      </c>
      <c r="C2227">
        <v>122277377</v>
      </c>
      <c r="D2227" t="s">
        <v>0</v>
      </c>
      <c r="E2227" s="2">
        <f t="shared" si="34"/>
        <v>0.5</v>
      </c>
    </row>
    <row r="2228" spans="1:5">
      <c r="A2228">
        <v>122310851</v>
      </c>
      <c r="B2228">
        <v>122310851</v>
      </c>
      <c r="C2228" t="s">
        <v>0</v>
      </c>
      <c r="D2228">
        <v>122310851</v>
      </c>
      <c r="E2228" s="2">
        <f t="shared" si="34"/>
        <v>0.75</v>
      </c>
    </row>
    <row r="2229" spans="1:5">
      <c r="A2229">
        <v>122473698</v>
      </c>
      <c r="B2229">
        <v>122473698</v>
      </c>
      <c r="C2229">
        <v>122473698</v>
      </c>
      <c r="D2229">
        <v>122473698</v>
      </c>
      <c r="E2229" s="2">
        <f t="shared" si="34"/>
        <v>1</v>
      </c>
    </row>
    <row r="2230" spans="1:5">
      <c r="A2230">
        <v>122575252</v>
      </c>
      <c r="B2230" t="s">
        <v>0</v>
      </c>
      <c r="C2230">
        <v>122575252</v>
      </c>
      <c r="D2230">
        <v>122575252</v>
      </c>
      <c r="E2230" s="2">
        <f t="shared" si="34"/>
        <v>0.75</v>
      </c>
    </row>
    <row r="2231" spans="1:5">
      <c r="A2231">
        <v>122696637</v>
      </c>
      <c r="B2231">
        <v>122696637</v>
      </c>
      <c r="C2231">
        <v>122696637</v>
      </c>
      <c r="D2231">
        <v>122696637</v>
      </c>
      <c r="E2231" s="2">
        <f t="shared" si="34"/>
        <v>1</v>
      </c>
    </row>
    <row r="2232" spans="1:5">
      <c r="A2232">
        <v>122979589</v>
      </c>
      <c r="B2232">
        <v>122979589</v>
      </c>
      <c r="C2232" t="s">
        <v>0</v>
      </c>
      <c r="D2232">
        <v>122979589</v>
      </c>
      <c r="E2232" s="2">
        <f t="shared" si="34"/>
        <v>0.75</v>
      </c>
    </row>
    <row r="2233" spans="1:5">
      <c r="A2233">
        <v>123040607</v>
      </c>
      <c r="B2233" t="s">
        <v>0</v>
      </c>
      <c r="C2233" t="s">
        <v>0</v>
      </c>
      <c r="D2233">
        <v>123040607</v>
      </c>
      <c r="E2233" s="2">
        <f t="shared" si="34"/>
        <v>0.5</v>
      </c>
    </row>
    <row r="2234" spans="1:5">
      <c r="A2234">
        <v>123242446</v>
      </c>
      <c r="B2234">
        <v>123242446</v>
      </c>
      <c r="C2234" t="s">
        <v>0</v>
      </c>
      <c r="D2234">
        <v>123242446</v>
      </c>
      <c r="E2234" s="2">
        <f t="shared" si="34"/>
        <v>0.75</v>
      </c>
    </row>
    <row r="2235" spans="1:5">
      <c r="A2235">
        <v>123283540</v>
      </c>
      <c r="B2235">
        <v>123283540</v>
      </c>
      <c r="C2235">
        <v>123283540</v>
      </c>
      <c r="D2235">
        <v>123283540</v>
      </c>
      <c r="E2235" s="2">
        <f t="shared" si="34"/>
        <v>1</v>
      </c>
    </row>
    <row r="2236" spans="1:5">
      <c r="A2236">
        <v>123855647</v>
      </c>
      <c r="B2236" t="s">
        <v>0</v>
      </c>
      <c r="C2236">
        <v>123855647</v>
      </c>
      <c r="D2236" t="s">
        <v>0</v>
      </c>
      <c r="E2236" s="2">
        <f t="shared" si="34"/>
        <v>0.5</v>
      </c>
    </row>
    <row r="2237" spans="1:5">
      <c r="A2237">
        <v>123859635</v>
      </c>
      <c r="B2237">
        <v>123859635</v>
      </c>
      <c r="C2237">
        <v>123859635</v>
      </c>
      <c r="D2237">
        <v>123859635</v>
      </c>
      <c r="E2237" s="2">
        <f t="shared" si="34"/>
        <v>1</v>
      </c>
    </row>
    <row r="2238" spans="1:5">
      <c r="A2238">
        <v>124615273</v>
      </c>
      <c r="B2238">
        <v>124615273</v>
      </c>
      <c r="C2238">
        <v>124615273</v>
      </c>
      <c r="D2238">
        <v>124615273</v>
      </c>
      <c r="E2238" s="2">
        <f t="shared" si="34"/>
        <v>1</v>
      </c>
    </row>
    <row r="2239" spans="1:5">
      <c r="A2239">
        <v>125447310</v>
      </c>
      <c r="B2239" t="s">
        <v>0</v>
      </c>
      <c r="C2239" t="s">
        <v>0</v>
      </c>
      <c r="D2239" t="s">
        <v>0</v>
      </c>
      <c r="E2239" s="2">
        <f t="shared" si="34"/>
        <v>0.25</v>
      </c>
    </row>
    <row r="2240" spans="1:5">
      <c r="A2240">
        <v>125610786</v>
      </c>
      <c r="B2240" t="s">
        <v>0</v>
      </c>
      <c r="C2240">
        <v>125610786</v>
      </c>
      <c r="D2240">
        <v>125610786</v>
      </c>
      <c r="E2240" s="2">
        <f t="shared" si="34"/>
        <v>0.75</v>
      </c>
    </row>
    <row r="2241" spans="1:5">
      <c r="A2241">
        <v>127699008</v>
      </c>
      <c r="B2241">
        <v>127699008</v>
      </c>
      <c r="C2241">
        <v>127699008</v>
      </c>
      <c r="D2241" t="s">
        <v>0</v>
      </c>
      <c r="E2241" s="2">
        <f t="shared" si="34"/>
        <v>0.75</v>
      </c>
    </row>
    <row r="2242" spans="1:5">
      <c r="A2242">
        <v>127973149</v>
      </c>
      <c r="B2242">
        <v>127973149</v>
      </c>
      <c r="C2242" t="s">
        <v>0</v>
      </c>
      <c r="D2242" t="s">
        <v>0</v>
      </c>
      <c r="E2242" s="2">
        <f t="shared" si="34"/>
        <v>0.5</v>
      </c>
    </row>
    <row r="2243" spans="1:5">
      <c r="A2243">
        <v>128039698</v>
      </c>
      <c r="B2243">
        <v>128039698</v>
      </c>
      <c r="C2243">
        <v>128039698</v>
      </c>
      <c r="D2243" t="s">
        <v>0</v>
      </c>
      <c r="E2243" s="2">
        <f t="shared" ref="E2243:E2306" si="35">1-(COUNTIF(A2243:D2243,"NULL")/4)</f>
        <v>0.75</v>
      </c>
    </row>
    <row r="2244" spans="1:5">
      <c r="A2244">
        <v>128204500</v>
      </c>
      <c r="B2244">
        <v>128204500</v>
      </c>
      <c r="C2244" t="s">
        <v>0</v>
      </c>
      <c r="D2244">
        <v>128204500</v>
      </c>
      <c r="E2244" s="2">
        <f t="shared" si="35"/>
        <v>0.75</v>
      </c>
    </row>
    <row r="2245" spans="1:5">
      <c r="A2245">
        <v>128237085</v>
      </c>
      <c r="B2245">
        <v>128237085</v>
      </c>
      <c r="C2245" t="s">
        <v>0</v>
      </c>
      <c r="D2245">
        <v>128237085</v>
      </c>
      <c r="E2245" s="2">
        <f t="shared" si="35"/>
        <v>0.75</v>
      </c>
    </row>
    <row r="2246" spans="1:5">
      <c r="A2246">
        <v>128525655</v>
      </c>
      <c r="B2246">
        <v>128525655</v>
      </c>
      <c r="C2246" t="s">
        <v>0</v>
      </c>
      <c r="D2246" t="s">
        <v>0</v>
      </c>
      <c r="E2246" s="2">
        <f t="shared" si="35"/>
        <v>0.5</v>
      </c>
    </row>
    <row r="2247" spans="1:5">
      <c r="A2247">
        <v>128814536</v>
      </c>
      <c r="B2247" t="s">
        <v>0</v>
      </c>
      <c r="C2247">
        <v>128814536</v>
      </c>
      <c r="D2247">
        <v>128814536</v>
      </c>
      <c r="E2247" s="2">
        <f t="shared" si="35"/>
        <v>0.75</v>
      </c>
    </row>
    <row r="2248" spans="1:5">
      <c r="A2248">
        <v>129132019</v>
      </c>
      <c r="B2248">
        <v>129132019</v>
      </c>
      <c r="C2248" t="s">
        <v>0</v>
      </c>
      <c r="D2248" t="s">
        <v>0</v>
      </c>
      <c r="E2248" s="2">
        <f t="shared" si="35"/>
        <v>0.5</v>
      </c>
    </row>
    <row r="2249" spans="1:5">
      <c r="A2249">
        <v>129402569</v>
      </c>
      <c r="B2249" t="s">
        <v>0</v>
      </c>
      <c r="C2249" t="s">
        <v>0</v>
      </c>
      <c r="D2249" t="s">
        <v>0</v>
      </c>
      <c r="E2249" s="2">
        <f t="shared" si="35"/>
        <v>0.25</v>
      </c>
    </row>
    <row r="2250" spans="1:5">
      <c r="A2250">
        <v>130110459</v>
      </c>
      <c r="B2250">
        <v>130110459</v>
      </c>
      <c r="C2250" t="s">
        <v>0</v>
      </c>
      <c r="D2250">
        <v>130110459</v>
      </c>
      <c r="E2250" s="2">
        <f t="shared" si="35"/>
        <v>0.75</v>
      </c>
    </row>
    <row r="2251" spans="1:5">
      <c r="A2251">
        <v>130786652</v>
      </c>
      <c r="B2251">
        <v>130786652</v>
      </c>
      <c r="C2251">
        <v>130786652</v>
      </c>
      <c r="D2251" t="s">
        <v>0</v>
      </c>
      <c r="E2251" s="2">
        <f t="shared" si="35"/>
        <v>0.75</v>
      </c>
    </row>
    <row r="2252" spans="1:5">
      <c r="A2252">
        <v>131269375</v>
      </c>
      <c r="B2252">
        <v>131269375</v>
      </c>
      <c r="C2252">
        <v>131269375</v>
      </c>
      <c r="D2252">
        <v>131269375</v>
      </c>
      <c r="E2252" s="2">
        <f t="shared" si="35"/>
        <v>1</v>
      </c>
    </row>
    <row r="2253" spans="1:5">
      <c r="A2253">
        <v>131838677</v>
      </c>
      <c r="B2253" t="s">
        <v>0</v>
      </c>
      <c r="C2253">
        <v>131838677</v>
      </c>
      <c r="D2253">
        <v>131838677</v>
      </c>
      <c r="E2253" s="2">
        <f t="shared" si="35"/>
        <v>0.75</v>
      </c>
    </row>
    <row r="2254" spans="1:5">
      <c r="A2254">
        <v>132863052</v>
      </c>
      <c r="B2254">
        <v>132863052</v>
      </c>
      <c r="C2254" t="s">
        <v>0</v>
      </c>
      <c r="D2254">
        <v>132863052</v>
      </c>
      <c r="E2254" s="2">
        <f t="shared" si="35"/>
        <v>0.75</v>
      </c>
    </row>
    <row r="2255" spans="1:5">
      <c r="A2255">
        <v>133134383</v>
      </c>
      <c r="B2255">
        <v>133134383</v>
      </c>
      <c r="C2255">
        <v>133134383</v>
      </c>
      <c r="D2255">
        <v>133134383</v>
      </c>
      <c r="E2255" s="2">
        <f t="shared" si="35"/>
        <v>1</v>
      </c>
    </row>
    <row r="2256" spans="1:5">
      <c r="A2256">
        <v>134186116</v>
      </c>
      <c r="B2256">
        <v>134186116</v>
      </c>
      <c r="C2256" t="s">
        <v>0</v>
      </c>
      <c r="D2256">
        <v>134186116</v>
      </c>
      <c r="E2256" s="2">
        <f t="shared" si="35"/>
        <v>0.75</v>
      </c>
    </row>
    <row r="2257" spans="1:5">
      <c r="A2257">
        <v>134582561</v>
      </c>
      <c r="B2257">
        <v>134582561</v>
      </c>
      <c r="C2257" t="s">
        <v>0</v>
      </c>
      <c r="D2257">
        <v>134582561</v>
      </c>
      <c r="E2257" s="2">
        <f t="shared" si="35"/>
        <v>0.75</v>
      </c>
    </row>
    <row r="2258" spans="1:5">
      <c r="A2258">
        <v>135062199</v>
      </c>
      <c r="B2258" t="s">
        <v>0</v>
      </c>
      <c r="C2258">
        <v>135062199</v>
      </c>
      <c r="D2258">
        <v>135062199</v>
      </c>
      <c r="E2258" s="2">
        <f t="shared" si="35"/>
        <v>0.75</v>
      </c>
    </row>
    <row r="2259" spans="1:5">
      <c r="A2259">
        <v>135440931</v>
      </c>
      <c r="B2259">
        <v>135440931</v>
      </c>
      <c r="C2259">
        <v>135440931</v>
      </c>
      <c r="D2259" t="s">
        <v>0</v>
      </c>
      <c r="E2259" s="2">
        <f t="shared" si="35"/>
        <v>0.75</v>
      </c>
    </row>
    <row r="2260" spans="1:5">
      <c r="A2260">
        <v>136390572</v>
      </c>
      <c r="B2260" t="s">
        <v>0</v>
      </c>
      <c r="C2260">
        <v>136390572</v>
      </c>
      <c r="D2260" t="s">
        <v>0</v>
      </c>
      <c r="E2260" s="2">
        <f t="shared" si="35"/>
        <v>0.5</v>
      </c>
    </row>
    <row r="2261" spans="1:5">
      <c r="A2261">
        <v>136433965</v>
      </c>
      <c r="B2261">
        <v>136433965</v>
      </c>
      <c r="C2261" t="s">
        <v>0</v>
      </c>
      <c r="D2261" t="s">
        <v>0</v>
      </c>
      <c r="E2261" s="2">
        <f t="shared" si="35"/>
        <v>0.5</v>
      </c>
    </row>
    <row r="2262" spans="1:5">
      <c r="A2262">
        <v>138182637</v>
      </c>
      <c r="B2262" t="s">
        <v>0</v>
      </c>
      <c r="C2262">
        <v>138182637</v>
      </c>
      <c r="D2262" t="s">
        <v>0</v>
      </c>
      <c r="E2262" s="2">
        <f t="shared" si="35"/>
        <v>0.5</v>
      </c>
    </row>
    <row r="2263" spans="1:5">
      <c r="A2263">
        <v>138236356</v>
      </c>
      <c r="B2263">
        <v>138236356</v>
      </c>
      <c r="C2263" t="s">
        <v>0</v>
      </c>
      <c r="D2263">
        <v>138236356</v>
      </c>
      <c r="E2263" s="2">
        <f t="shared" si="35"/>
        <v>0.75</v>
      </c>
    </row>
    <row r="2264" spans="1:5">
      <c r="A2264">
        <v>139099340</v>
      </c>
      <c r="B2264" t="s">
        <v>0</v>
      </c>
      <c r="C2264">
        <v>139099340</v>
      </c>
      <c r="D2264">
        <v>139099340</v>
      </c>
      <c r="E2264" s="2">
        <f t="shared" si="35"/>
        <v>0.75</v>
      </c>
    </row>
    <row r="2265" spans="1:5">
      <c r="A2265">
        <v>139640951</v>
      </c>
      <c r="B2265" t="s">
        <v>0</v>
      </c>
      <c r="C2265" t="s">
        <v>0</v>
      </c>
      <c r="D2265">
        <v>139640951</v>
      </c>
      <c r="E2265" s="2">
        <f t="shared" si="35"/>
        <v>0.5</v>
      </c>
    </row>
    <row r="2266" spans="1:5">
      <c r="A2266">
        <v>140483695</v>
      </c>
      <c r="B2266">
        <v>140483695</v>
      </c>
      <c r="C2266">
        <v>140483695</v>
      </c>
      <c r="D2266" t="s">
        <v>0</v>
      </c>
      <c r="E2266" s="2">
        <f t="shared" si="35"/>
        <v>0.75</v>
      </c>
    </row>
    <row r="2267" spans="1:5">
      <c r="A2267">
        <v>140683993</v>
      </c>
      <c r="B2267" t="s">
        <v>0</v>
      </c>
      <c r="C2267" t="s">
        <v>0</v>
      </c>
      <c r="D2267" t="s">
        <v>0</v>
      </c>
      <c r="E2267" s="2">
        <f t="shared" si="35"/>
        <v>0.25</v>
      </c>
    </row>
    <row r="2268" spans="1:5">
      <c r="A2268">
        <v>140888638</v>
      </c>
      <c r="B2268">
        <v>140888638</v>
      </c>
      <c r="C2268" t="s">
        <v>0</v>
      </c>
      <c r="D2268" t="s">
        <v>0</v>
      </c>
      <c r="E2268" s="2">
        <f t="shared" si="35"/>
        <v>0.5</v>
      </c>
    </row>
    <row r="2269" spans="1:5">
      <c r="A2269">
        <v>141068534</v>
      </c>
      <c r="B2269">
        <v>141068534</v>
      </c>
      <c r="C2269">
        <v>141068534</v>
      </c>
      <c r="D2269">
        <v>141068534</v>
      </c>
      <c r="E2269" s="2">
        <f t="shared" si="35"/>
        <v>1</v>
      </c>
    </row>
    <row r="2270" spans="1:5">
      <c r="A2270">
        <v>141267774</v>
      </c>
      <c r="B2270" t="s">
        <v>0</v>
      </c>
      <c r="C2270" t="s">
        <v>0</v>
      </c>
      <c r="D2270" t="s">
        <v>0</v>
      </c>
      <c r="E2270" s="2">
        <f t="shared" si="35"/>
        <v>0.25</v>
      </c>
    </row>
    <row r="2271" spans="1:5">
      <c r="A2271">
        <v>141500854</v>
      </c>
      <c r="B2271" t="s">
        <v>0</v>
      </c>
      <c r="C2271" t="s">
        <v>0</v>
      </c>
      <c r="D2271" t="s">
        <v>0</v>
      </c>
      <c r="E2271" s="2">
        <f t="shared" si="35"/>
        <v>0.25</v>
      </c>
    </row>
    <row r="2272" spans="1:5">
      <c r="A2272">
        <v>141647429</v>
      </c>
      <c r="B2272" t="s">
        <v>0</v>
      </c>
      <c r="C2272">
        <v>141647429</v>
      </c>
      <c r="D2272" t="s">
        <v>0</v>
      </c>
      <c r="E2272" s="2">
        <f t="shared" si="35"/>
        <v>0.5</v>
      </c>
    </row>
    <row r="2273" spans="1:5">
      <c r="A2273">
        <v>142100892</v>
      </c>
      <c r="B2273">
        <v>142100892</v>
      </c>
      <c r="C2273">
        <v>142100892</v>
      </c>
      <c r="D2273">
        <v>142100892</v>
      </c>
      <c r="E2273" s="2">
        <f t="shared" si="35"/>
        <v>1</v>
      </c>
    </row>
    <row r="2274" spans="1:5">
      <c r="A2274">
        <v>142106954</v>
      </c>
      <c r="B2274">
        <v>142106954</v>
      </c>
      <c r="C2274" t="s">
        <v>0</v>
      </c>
      <c r="D2274">
        <v>142106954</v>
      </c>
      <c r="E2274" s="2">
        <f t="shared" si="35"/>
        <v>0.75</v>
      </c>
    </row>
    <row r="2275" spans="1:5">
      <c r="A2275">
        <v>142192332</v>
      </c>
      <c r="B2275" t="s">
        <v>0</v>
      </c>
      <c r="C2275" t="s">
        <v>0</v>
      </c>
      <c r="D2275" t="s">
        <v>0</v>
      </c>
      <c r="E2275" s="2">
        <f t="shared" si="35"/>
        <v>0.25</v>
      </c>
    </row>
    <row r="2276" spans="1:5">
      <c r="A2276">
        <v>142489096</v>
      </c>
      <c r="B2276" t="s">
        <v>0</v>
      </c>
      <c r="C2276" t="s">
        <v>0</v>
      </c>
      <c r="D2276" t="s">
        <v>0</v>
      </c>
      <c r="E2276" s="2">
        <f t="shared" si="35"/>
        <v>0.25</v>
      </c>
    </row>
    <row r="2277" spans="1:5">
      <c r="A2277">
        <v>142643060</v>
      </c>
      <c r="B2277" t="s">
        <v>0</v>
      </c>
      <c r="C2277" t="s">
        <v>0</v>
      </c>
      <c r="D2277">
        <v>142643060</v>
      </c>
      <c r="E2277" s="2">
        <f t="shared" si="35"/>
        <v>0.5</v>
      </c>
    </row>
    <row r="2278" spans="1:5">
      <c r="A2278">
        <v>143021693</v>
      </c>
      <c r="B2278">
        <v>143021693</v>
      </c>
      <c r="C2278">
        <v>143021693</v>
      </c>
      <c r="D2278">
        <v>143021693</v>
      </c>
      <c r="E2278" s="2">
        <f t="shared" si="35"/>
        <v>1</v>
      </c>
    </row>
    <row r="2279" spans="1:5">
      <c r="A2279">
        <v>144501169</v>
      </c>
      <c r="B2279">
        <v>144501169</v>
      </c>
      <c r="C2279" t="s">
        <v>0</v>
      </c>
      <c r="D2279">
        <v>144501169</v>
      </c>
      <c r="E2279" s="2">
        <f t="shared" si="35"/>
        <v>0.75</v>
      </c>
    </row>
    <row r="2280" spans="1:5">
      <c r="A2280">
        <v>144851264</v>
      </c>
      <c r="B2280">
        <v>144851264</v>
      </c>
      <c r="C2280" t="s">
        <v>0</v>
      </c>
      <c r="D2280" t="s">
        <v>0</v>
      </c>
      <c r="E2280" s="2">
        <f t="shared" si="35"/>
        <v>0.5</v>
      </c>
    </row>
    <row r="2281" spans="1:5">
      <c r="A2281">
        <v>144910047</v>
      </c>
      <c r="B2281" t="s">
        <v>0</v>
      </c>
      <c r="C2281">
        <v>144910047</v>
      </c>
      <c r="D2281">
        <v>144910047</v>
      </c>
      <c r="E2281" s="2">
        <f t="shared" si="35"/>
        <v>0.75</v>
      </c>
    </row>
    <row r="2282" spans="1:5">
      <c r="A2282">
        <v>145157966</v>
      </c>
      <c r="B2282" t="s">
        <v>0</v>
      </c>
      <c r="C2282" t="s">
        <v>0</v>
      </c>
      <c r="D2282" t="s">
        <v>0</v>
      </c>
      <c r="E2282" s="2">
        <f t="shared" si="35"/>
        <v>0.25</v>
      </c>
    </row>
    <row r="2283" spans="1:5">
      <c r="A2283">
        <v>145671144</v>
      </c>
      <c r="B2283">
        <v>145671144</v>
      </c>
      <c r="C2283">
        <v>145671144</v>
      </c>
      <c r="D2283" t="s">
        <v>0</v>
      </c>
      <c r="E2283" s="2">
        <f t="shared" si="35"/>
        <v>0.75</v>
      </c>
    </row>
    <row r="2284" spans="1:5">
      <c r="A2284">
        <v>145898683</v>
      </c>
      <c r="B2284" t="s">
        <v>0</v>
      </c>
      <c r="C2284" t="s">
        <v>0</v>
      </c>
      <c r="D2284">
        <v>145898683</v>
      </c>
      <c r="E2284" s="2">
        <f t="shared" si="35"/>
        <v>0.5</v>
      </c>
    </row>
    <row r="2285" spans="1:5">
      <c r="A2285">
        <v>145911778</v>
      </c>
      <c r="B2285">
        <v>145911778</v>
      </c>
      <c r="C2285" t="s">
        <v>0</v>
      </c>
      <c r="D2285">
        <v>145911778</v>
      </c>
      <c r="E2285" s="2">
        <f t="shared" si="35"/>
        <v>0.75</v>
      </c>
    </row>
    <row r="2286" spans="1:5">
      <c r="A2286">
        <v>146086430</v>
      </c>
      <c r="B2286">
        <v>146086430</v>
      </c>
      <c r="C2286">
        <v>146086430</v>
      </c>
      <c r="D2286">
        <v>146086430</v>
      </c>
      <c r="E2286" s="2">
        <f t="shared" si="35"/>
        <v>1</v>
      </c>
    </row>
    <row r="2287" spans="1:5">
      <c r="A2287">
        <v>146096195</v>
      </c>
      <c r="B2287">
        <v>146096195</v>
      </c>
      <c r="C2287">
        <v>146096195</v>
      </c>
      <c r="D2287">
        <v>146096195</v>
      </c>
      <c r="E2287" s="2">
        <f t="shared" si="35"/>
        <v>1</v>
      </c>
    </row>
    <row r="2288" spans="1:5">
      <c r="A2288">
        <v>146198293</v>
      </c>
      <c r="B2288" t="s">
        <v>0</v>
      </c>
      <c r="C2288">
        <v>146198293</v>
      </c>
      <c r="D2288">
        <v>146198293</v>
      </c>
      <c r="E2288" s="2">
        <f t="shared" si="35"/>
        <v>0.75</v>
      </c>
    </row>
    <row r="2289" spans="1:5">
      <c r="A2289">
        <v>146587376</v>
      </c>
      <c r="B2289" t="s">
        <v>0</v>
      </c>
      <c r="C2289">
        <v>146587376</v>
      </c>
      <c r="D2289" t="s">
        <v>0</v>
      </c>
      <c r="E2289" s="2">
        <f t="shared" si="35"/>
        <v>0.5</v>
      </c>
    </row>
    <row r="2290" spans="1:5">
      <c r="A2290">
        <v>146709365</v>
      </c>
      <c r="B2290">
        <v>146709365</v>
      </c>
      <c r="C2290">
        <v>146709365</v>
      </c>
      <c r="D2290">
        <v>146709365</v>
      </c>
      <c r="E2290" s="2">
        <f t="shared" si="35"/>
        <v>1</v>
      </c>
    </row>
    <row r="2291" spans="1:5">
      <c r="A2291">
        <v>146943226</v>
      </c>
      <c r="B2291" t="s">
        <v>0</v>
      </c>
      <c r="C2291">
        <v>146943226</v>
      </c>
      <c r="D2291">
        <v>146943226</v>
      </c>
      <c r="E2291" s="2">
        <f t="shared" si="35"/>
        <v>0.75</v>
      </c>
    </row>
    <row r="2292" spans="1:5">
      <c r="A2292">
        <v>147422949</v>
      </c>
      <c r="B2292">
        <v>147422949</v>
      </c>
      <c r="C2292" t="s">
        <v>0</v>
      </c>
      <c r="D2292">
        <v>147422949</v>
      </c>
      <c r="E2292" s="2">
        <f t="shared" si="35"/>
        <v>0.75</v>
      </c>
    </row>
    <row r="2293" spans="1:5">
      <c r="A2293">
        <v>147561523</v>
      </c>
      <c r="B2293" t="s">
        <v>0</v>
      </c>
      <c r="C2293">
        <v>147561523</v>
      </c>
      <c r="D2293" t="s">
        <v>0</v>
      </c>
      <c r="E2293" s="2">
        <f t="shared" si="35"/>
        <v>0.5</v>
      </c>
    </row>
    <row r="2294" spans="1:5">
      <c r="A2294">
        <v>147782680</v>
      </c>
      <c r="B2294" t="s">
        <v>0</v>
      </c>
      <c r="C2294">
        <v>147782680</v>
      </c>
      <c r="D2294" t="s">
        <v>0</v>
      </c>
      <c r="E2294" s="2">
        <f t="shared" si="35"/>
        <v>0.5</v>
      </c>
    </row>
    <row r="2295" spans="1:5">
      <c r="A2295">
        <v>147865847</v>
      </c>
      <c r="B2295" t="s">
        <v>0</v>
      </c>
      <c r="C2295" t="s">
        <v>0</v>
      </c>
      <c r="D2295">
        <v>147865847</v>
      </c>
      <c r="E2295" s="2">
        <f t="shared" si="35"/>
        <v>0.5</v>
      </c>
    </row>
    <row r="2296" spans="1:5">
      <c r="A2296">
        <v>148715749</v>
      </c>
      <c r="B2296" t="s">
        <v>0</v>
      </c>
      <c r="C2296">
        <v>148715749</v>
      </c>
      <c r="D2296" t="s">
        <v>0</v>
      </c>
      <c r="E2296" s="2">
        <f t="shared" si="35"/>
        <v>0.5</v>
      </c>
    </row>
    <row r="2297" spans="1:5">
      <c r="A2297">
        <v>148898888</v>
      </c>
      <c r="B2297" t="s">
        <v>0</v>
      </c>
      <c r="C2297">
        <v>148898888</v>
      </c>
      <c r="D2297">
        <v>148898888</v>
      </c>
      <c r="E2297" s="2">
        <f t="shared" si="35"/>
        <v>0.75</v>
      </c>
    </row>
    <row r="2298" spans="1:5">
      <c r="A2298">
        <v>149009456</v>
      </c>
      <c r="B2298">
        <v>149009456</v>
      </c>
      <c r="C2298" t="s">
        <v>0</v>
      </c>
      <c r="D2298">
        <v>149009456</v>
      </c>
      <c r="E2298" s="2">
        <f t="shared" si="35"/>
        <v>0.75</v>
      </c>
    </row>
    <row r="2299" spans="1:5">
      <c r="A2299">
        <v>150246359</v>
      </c>
      <c r="B2299" t="s">
        <v>0</v>
      </c>
      <c r="C2299">
        <v>150246359</v>
      </c>
      <c r="D2299">
        <v>150246359</v>
      </c>
      <c r="E2299" s="2">
        <f t="shared" si="35"/>
        <v>0.75</v>
      </c>
    </row>
    <row r="2300" spans="1:5">
      <c r="A2300">
        <v>150751354</v>
      </c>
      <c r="B2300">
        <v>150751354</v>
      </c>
      <c r="C2300" t="s">
        <v>0</v>
      </c>
      <c r="D2300">
        <v>150751354</v>
      </c>
      <c r="E2300" s="2">
        <f t="shared" si="35"/>
        <v>0.75</v>
      </c>
    </row>
    <row r="2301" spans="1:5">
      <c r="A2301">
        <v>151062878</v>
      </c>
      <c r="B2301" t="s">
        <v>0</v>
      </c>
      <c r="C2301" t="s">
        <v>0</v>
      </c>
      <c r="D2301" t="s">
        <v>0</v>
      </c>
      <c r="E2301" s="2">
        <f t="shared" si="35"/>
        <v>0.25</v>
      </c>
    </row>
    <row r="2302" spans="1:5">
      <c r="A2302">
        <v>151591128</v>
      </c>
      <c r="B2302" t="s">
        <v>0</v>
      </c>
      <c r="C2302" t="s">
        <v>0</v>
      </c>
      <c r="D2302" t="s">
        <v>0</v>
      </c>
      <c r="E2302" s="2">
        <f t="shared" si="35"/>
        <v>0.25</v>
      </c>
    </row>
    <row r="2303" spans="1:5">
      <c r="A2303">
        <v>151686846</v>
      </c>
      <c r="B2303">
        <v>151686846</v>
      </c>
      <c r="C2303">
        <v>151686846</v>
      </c>
      <c r="D2303">
        <v>151686846</v>
      </c>
      <c r="E2303" s="2">
        <f t="shared" si="35"/>
        <v>1</v>
      </c>
    </row>
    <row r="2304" spans="1:5">
      <c r="A2304">
        <v>151725194</v>
      </c>
      <c r="B2304" t="s">
        <v>0</v>
      </c>
      <c r="C2304">
        <v>151725194</v>
      </c>
      <c r="D2304">
        <v>151725194</v>
      </c>
      <c r="E2304" s="2">
        <f t="shared" si="35"/>
        <v>0.75</v>
      </c>
    </row>
    <row r="2305" spans="1:5">
      <c r="A2305">
        <v>152000712</v>
      </c>
      <c r="B2305" t="s">
        <v>0</v>
      </c>
      <c r="C2305">
        <v>152000712</v>
      </c>
      <c r="D2305" t="s">
        <v>0</v>
      </c>
      <c r="E2305" s="2">
        <f t="shared" si="35"/>
        <v>0.5</v>
      </c>
    </row>
    <row r="2306" spans="1:5">
      <c r="A2306">
        <v>152488835</v>
      </c>
      <c r="B2306">
        <v>152488835</v>
      </c>
      <c r="C2306" t="s">
        <v>0</v>
      </c>
      <c r="D2306">
        <v>152488835</v>
      </c>
      <c r="E2306" s="2">
        <f t="shared" si="35"/>
        <v>0.75</v>
      </c>
    </row>
    <row r="2307" spans="1:5">
      <c r="A2307">
        <v>152612640</v>
      </c>
      <c r="B2307" t="s">
        <v>0</v>
      </c>
      <c r="C2307" t="s">
        <v>0</v>
      </c>
      <c r="D2307">
        <v>152612640</v>
      </c>
      <c r="E2307" s="2">
        <f t="shared" ref="E2307:E2370" si="36">1-(COUNTIF(A2307:D2307,"NULL")/4)</f>
        <v>0.5</v>
      </c>
    </row>
    <row r="2308" spans="1:5">
      <c r="A2308">
        <v>152783834</v>
      </c>
      <c r="B2308">
        <v>152783834</v>
      </c>
      <c r="C2308" t="s">
        <v>0</v>
      </c>
      <c r="D2308">
        <v>152783834</v>
      </c>
      <c r="E2308" s="2">
        <f t="shared" si="36"/>
        <v>0.75</v>
      </c>
    </row>
    <row r="2309" spans="1:5">
      <c r="A2309">
        <v>153368319</v>
      </c>
      <c r="B2309">
        <v>153368319</v>
      </c>
      <c r="C2309" t="s">
        <v>0</v>
      </c>
      <c r="D2309">
        <v>153368319</v>
      </c>
      <c r="E2309" s="2">
        <f t="shared" si="36"/>
        <v>0.75</v>
      </c>
    </row>
    <row r="2310" spans="1:5">
      <c r="A2310">
        <v>153777793</v>
      </c>
      <c r="B2310" t="s">
        <v>0</v>
      </c>
      <c r="C2310" t="s">
        <v>0</v>
      </c>
      <c r="D2310" t="s">
        <v>0</v>
      </c>
      <c r="E2310" s="2">
        <f t="shared" si="36"/>
        <v>0.25</v>
      </c>
    </row>
    <row r="2311" spans="1:5">
      <c r="A2311">
        <v>154084623</v>
      </c>
      <c r="B2311">
        <v>154084623</v>
      </c>
      <c r="C2311" t="s">
        <v>0</v>
      </c>
      <c r="D2311">
        <v>154084623</v>
      </c>
      <c r="E2311" s="2">
        <f t="shared" si="36"/>
        <v>0.75</v>
      </c>
    </row>
    <row r="2312" spans="1:5">
      <c r="A2312">
        <v>154351307</v>
      </c>
      <c r="B2312">
        <v>154351307</v>
      </c>
      <c r="C2312">
        <v>154351307</v>
      </c>
      <c r="D2312">
        <v>154351307</v>
      </c>
      <c r="E2312" s="2">
        <f t="shared" si="36"/>
        <v>1</v>
      </c>
    </row>
    <row r="2313" spans="1:5">
      <c r="A2313">
        <v>154521217</v>
      </c>
      <c r="B2313">
        <v>154521217</v>
      </c>
      <c r="C2313" t="s">
        <v>0</v>
      </c>
      <c r="D2313">
        <v>154521217</v>
      </c>
      <c r="E2313" s="2">
        <f t="shared" si="36"/>
        <v>0.75</v>
      </c>
    </row>
    <row r="2314" spans="1:5">
      <c r="A2314">
        <v>154640397</v>
      </c>
      <c r="B2314" t="s">
        <v>0</v>
      </c>
      <c r="C2314">
        <v>154640397</v>
      </c>
      <c r="D2314" t="s">
        <v>0</v>
      </c>
      <c r="E2314" s="2">
        <f t="shared" si="36"/>
        <v>0.5</v>
      </c>
    </row>
    <row r="2315" spans="1:5">
      <c r="A2315">
        <v>154810815</v>
      </c>
      <c r="B2315">
        <v>154810815</v>
      </c>
      <c r="C2315">
        <v>154810815</v>
      </c>
      <c r="D2315" t="s">
        <v>0</v>
      </c>
      <c r="E2315" s="2">
        <f t="shared" si="36"/>
        <v>0.75</v>
      </c>
    </row>
    <row r="2316" spans="1:5">
      <c r="A2316">
        <v>155215532</v>
      </c>
      <c r="B2316">
        <v>155215532</v>
      </c>
      <c r="C2316">
        <v>155215532</v>
      </c>
      <c r="D2316">
        <v>155215532</v>
      </c>
      <c r="E2316" s="2">
        <f t="shared" si="36"/>
        <v>1</v>
      </c>
    </row>
    <row r="2317" spans="1:5">
      <c r="A2317">
        <v>155644935</v>
      </c>
      <c r="B2317" t="s">
        <v>0</v>
      </c>
      <c r="C2317">
        <v>155644935</v>
      </c>
      <c r="D2317">
        <v>155644935</v>
      </c>
      <c r="E2317" s="2">
        <f t="shared" si="36"/>
        <v>0.75</v>
      </c>
    </row>
    <row r="2318" spans="1:5">
      <c r="A2318">
        <v>155803348</v>
      </c>
      <c r="B2318">
        <v>155803348</v>
      </c>
      <c r="C2318">
        <v>155803348</v>
      </c>
      <c r="D2318">
        <v>155803348</v>
      </c>
      <c r="E2318" s="2">
        <f t="shared" si="36"/>
        <v>1</v>
      </c>
    </row>
    <row r="2319" spans="1:5">
      <c r="A2319">
        <v>155950166</v>
      </c>
      <c r="B2319">
        <v>155950166</v>
      </c>
      <c r="C2319" t="s">
        <v>0</v>
      </c>
      <c r="D2319">
        <v>155950166</v>
      </c>
      <c r="E2319" s="2">
        <f t="shared" si="36"/>
        <v>0.75</v>
      </c>
    </row>
    <row r="2320" spans="1:5">
      <c r="A2320">
        <v>156325286</v>
      </c>
      <c r="B2320" t="s">
        <v>0</v>
      </c>
      <c r="C2320" t="s">
        <v>0</v>
      </c>
      <c r="D2320" t="s">
        <v>0</v>
      </c>
      <c r="E2320" s="2">
        <f t="shared" si="36"/>
        <v>0.25</v>
      </c>
    </row>
    <row r="2321" spans="1:5">
      <c r="A2321">
        <v>156389620</v>
      </c>
      <c r="B2321" t="s">
        <v>0</v>
      </c>
      <c r="C2321">
        <v>156389620</v>
      </c>
      <c r="D2321" t="s">
        <v>0</v>
      </c>
      <c r="E2321" s="2">
        <f t="shared" si="36"/>
        <v>0.5</v>
      </c>
    </row>
    <row r="2322" spans="1:5">
      <c r="A2322">
        <v>157203175</v>
      </c>
      <c r="B2322" t="s">
        <v>0</v>
      </c>
      <c r="C2322" t="s">
        <v>0</v>
      </c>
      <c r="D2322">
        <v>157203175</v>
      </c>
      <c r="E2322" s="2">
        <f t="shared" si="36"/>
        <v>0.5</v>
      </c>
    </row>
    <row r="2323" spans="1:5">
      <c r="A2323">
        <v>157297883</v>
      </c>
      <c r="B2323" t="s">
        <v>0</v>
      </c>
      <c r="C2323" t="s">
        <v>0</v>
      </c>
      <c r="D2323" t="s">
        <v>0</v>
      </c>
      <c r="E2323" s="2">
        <f t="shared" si="36"/>
        <v>0.25</v>
      </c>
    </row>
    <row r="2324" spans="1:5">
      <c r="A2324">
        <v>157879971</v>
      </c>
      <c r="B2324" t="s">
        <v>0</v>
      </c>
      <c r="C2324">
        <v>157879971</v>
      </c>
      <c r="D2324" t="s">
        <v>0</v>
      </c>
      <c r="E2324" s="2">
        <f t="shared" si="36"/>
        <v>0.5</v>
      </c>
    </row>
    <row r="2325" spans="1:5">
      <c r="A2325">
        <v>158484550</v>
      </c>
      <c r="B2325">
        <v>158484550</v>
      </c>
      <c r="C2325">
        <v>158484550</v>
      </c>
      <c r="D2325">
        <v>158484550</v>
      </c>
      <c r="E2325" s="2">
        <f t="shared" si="36"/>
        <v>1</v>
      </c>
    </row>
    <row r="2326" spans="1:5">
      <c r="A2326">
        <v>158676513</v>
      </c>
      <c r="B2326">
        <v>158676513</v>
      </c>
      <c r="C2326">
        <v>158676513</v>
      </c>
      <c r="D2326" t="s">
        <v>0</v>
      </c>
      <c r="E2326" s="2">
        <f t="shared" si="36"/>
        <v>0.75</v>
      </c>
    </row>
    <row r="2327" spans="1:5">
      <c r="A2327">
        <v>158996655</v>
      </c>
      <c r="B2327">
        <v>158996655</v>
      </c>
      <c r="C2327">
        <v>158996655</v>
      </c>
      <c r="D2327" t="s">
        <v>0</v>
      </c>
      <c r="E2327" s="2">
        <f t="shared" si="36"/>
        <v>0.75</v>
      </c>
    </row>
    <row r="2328" spans="1:5">
      <c r="A2328">
        <v>159623800</v>
      </c>
      <c r="B2328">
        <v>159623800</v>
      </c>
      <c r="C2328">
        <v>159623800</v>
      </c>
      <c r="D2328" t="s">
        <v>0</v>
      </c>
      <c r="E2328" s="2">
        <f t="shared" si="36"/>
        <v>0.75</v>
      </c>
    </row>
    <row r="2329" spans="1:5">
      <c r="A2329">
        <v>160555293</v>
      </c>
      <c r="B2329">
        <v>160555293</v>
      </c>
      <c r="C2329">
        <v>160555293</v>
      </c>
      <c r="D2329">
        <v>160555293</v>
      </c>
      <c r="E2329" s="2">
        <f t="shared" si="36"/>
        <v>1</v>
      </c>
    </row>
    <row r="2330" spans="1:5">
      <c r="A2330">
        <v>161154017</v>
      </c>
      <c r="B2330" t="s">
        <v>0</v>
      </c>
      <c r="C2330" t="s">
        <v>0</v>
      </c>
      <c r="D2330">
        <v>161154017</v>
      </c>
      <c r="E2330" s="2">
        <f t="shared" si="36"/>
        <v>0.5</v>
      </c>
    </row>
    <row r="2331" spans="1:5">
      <c r="A2331">
        <v>161166087</v>
      </c>
      <c r="B2331">
        <v>161166087</v>
      </c>
      <c r="C2331">
        <v>161166087</v>
      </c>
      <c r="D2331">
        <v>161166087</v>
      </c>
      <c r="E2331" s="2">
        <f t="shared" si="36"/>
        <v>1</v>
      </c>
    </row>
    <row r="2332" spans="1:5">
      <c r="A2332">
        <v>162659735</v>
      </c>
      <c r="B2332">
        <v>162659735</v>
      </c>
      <c r="C2332" t="s">
        <v>0</v>
      </c>
      <c r="D2332">
        <v>162659735</v>
      </c>
      <c r="E2332" s="2">
        <f t="shared" si="36"/>
        <v>0.75</v>
      </c>
    </row>
    <row r="2333" spans="1:5">
      <c r="A2333">
        <v>162788080</v>
      </c>
      <c r="B2333">
        <v>162788080</v>
      </c>
      <c r="C2333" t="s">
        <v>0</v>
      </c>
      <c r="D2333" t="s">
        <v>0</v>
      </c>
      <c r="E2333" s="2">
        <f t="shared" si="36"/>
        <v>0.5</v>
      </c>
    </row>
    <row r="2334" spans="1:5">
      <c r="A2334">
        <v>163299896</v>
      </c>
      <c r="B2334">
        <v>163299896</v>
      </c>
      <c r="C2334">
        <v>163299896</v>
      </c>
      <c r="D2334" t="s">
        <v>0</v>
      </c>
      <c r="E2334" s="2">
        <f t="shared" si="36"/>
        <v>0.75</v>
      </c>
    </row>
    <row r="2335" spans="1:5">
      <c r="A2335">
        <v>163552626</v>
      </c>
      <c r="B2335">
        <v>163552626</v>
      </c>
      <c r="C2335">
        <v>163552626</v>
      </c>
      <c r="D2335">
        <v>163552626</v>
      </c>
      <c r="E2335" s="2">
        <f t="shared" si="36"/>
        <v>1</v>
      </c>
    </row>
    <row r="2336" spans="1:5">
      <c r="A2336">
        <v>163560487</v>
      </c>
      <c r="B2336">
        <v>163560487</v>
      </c>
      <c r="C2336">
        <v>163560487</v>
      </c>
      <c r="D2336">
        <v>163560487</v>
      </c>
      <c r="E2336" s="2">
        <f t="shared" si="36"/>
        <v>1</v>
      </c>
    </row>
    <row r="2337" spans="1:5">
      <c r="A2337">
        <v>163663160</v>
      </c>
      <c r="B2337">
        <v>163663160</v>
      </c>
      <c r="C2337" t="s">
        <v>0</v>
      </c>
      <c r="D2337">
        <v>163663160</v>
      </c>
      <c r="E2337" s="2">
        <f t="shared" si="36"/>
        <v>0.75</v>
      </c>
    </row>
    <row r="2338" spans="1:5">
      <c r="A2338">
        <v>164007587</v>
      </c>
      <c r="B2338" t="s">
        <v>0</v>
      </c>
      <c r="C2338">
        <v>164007587</v>
      </c>
      <c r="D2338">
        <v>164007587</v>
      </c>
      <c r="E2338" s="2">
        <f t="shared" si="36"/>
        <v>0.75</v>
      </c>
    </row>
    <row r="2339" spans="1:5">
      <c r="A2339">
        <v>164583071</v>
      </c>
      <c r="B2339" t="s">
        <v>0</v>
      </c>
      <c r="C2339" t="s">
        <v>0</v>
      </c>
      <c r="D2339" t="s">
        <v>0</v>
      </c>
      <c r="E2339" s="2">
        <f t="shared" si="36"/>
        <v>0.25</v>
      </c>
    </row>
    <row r="2340" spans="1:5">
      <c r="A2340">
        <v>164844992</v>
      </c>
      <c r="B2340">
        <v>164844992</v>
      </c>
      <c r="C2340">
        <v>164844992</v>
      </c>
      <c r="D2340" t="s">
        <v>0</v>
      </c>
      <c r="E2340" s="2">
        <f t="shared" si="36"/>
        <v>0.75</v>
      </c>
    </row>
    <row r="2341" spans="1:5">
      <c r="A2341">
        <v>164854989</v>
      </c>
      <c r="B2341" t="s">
        <v>0</v>
      </c>
      <c r="C2341">
        <v>164854989</v>
      </c>
      <c r="D2341">
        <v>164854989</v>
      </c>
      <c r="E2341" s="2">
        <f t="shared" si="36"/>
        <v>0.75</v>
      </c>
    </row>
    <row r="2342" spans="1:5">
      <c r="A2342">
        <v>164855413</v>
      </c>
      <c r="B2342" t="s">
        <v>0</v>
      </c>
      <c r="C2342">
        <v>164855413</v>
      </c>
      <c r="D2342" t="s">
        <v>0</v>
      </c>
      <c r="E2342" s="2">
        <f t="shared" si="36"/>
        <v>0.5</v>
      </c>
    </row>
    <row r="2343" spans="1:5">
      <c r="A2343">
        <v>165283659</v>
      </c>
      <c r="B2343" t="s">
        <v>0</v>
      </c>
      <c r="C2343">
        <v>165283659</v>
      </c>
      <c r="D2343">
        <v>165283659</v>
      </c>
      <c r="E2343" s="2">
        <f t="shared" si="36"/>
        <v>0.75</v>
      </c>
    </row>
    <row r="2344" spans="1:5">
      <c r="A2344">
        <v>165620043</v>
      </c>
      <c r="B2344" t="s">
        <v>0</v>
      </c>
      <c r="C2344">
        <v>165620043</v>
      </c>
      <c r="D2344" t="s">
        <v>0</v>
      </c>
      <c r="E2344" s="2">
        <f t="shared" si="36"/>
        <v>0.5</v>
      </c>
    </row>
    <row r="2345" spans="1:5">
      <c r="A2345">
        <v>165831150</v>
      </c>
      <c r="B2345">
        <v>165831150</v>
      </c>
      <c r="C2345" t="s">
        <v>0</v>
      </c>
      <c r="D2345">
        <v>165831150</v>
      </c>
      <c r="E2345" s="2">
        <f t="shared" si="36"/>
        <v>0.75</v>
      </c>
    </row>
    <row r="2346" spans="1:5">
      <c r="A2346">
        <v>166100983</v>
      </c>
      <c r="B2346">
        <v>166100983</v>
      </c>
      <c r="C2346">
        <v>166100983</v>
      </c>
      <c r="D2346">
        <v>166100983</v>
      </c>
      <c r="E2346" s="2">
        <f t="shared" si="36"/>
        <v>1</v>
      </c>
    </row>
    <row r="2347" spans="1:5">
      <c r="A2347">
        <v>166745349</v>
      </c>
      <c r="B2347" t="s">
        <v>0</v>
      </c>
      <c r="C2347">
        <v>166745349</v>
      </c>
      <c r="D2347" t="s">
        <v>0</v>
      </c>
      <c r="E2347" s="2">
        <f t="shared" si="36"/>
        <v>0.5</v>
      </c>
    </row>
    <row r="2348" spans="1:5">
      <c r="A2348">
        <v>167255524</v>
      </c>
      <c r="B2348">
        <v>167255524</v>
      </c>
      <c r="C2348">
        <v>167255524</v>
      </c>
      <c r="D2348">
        <v>167255524</v>
      </c>
      <c r="E2348" s="2">
        <f t="shared" si="36"/>
        <v>1</v>
      </c>
    </row>
    <row r="2349" spans="1:5">
      <c r="A2349">
        <v>167393335</v>
      </c>
      <c r="B2349">
        <v>167393335</v>
      </c>
      <c r="C2349" t="s">
        <v>0</v>
      </c>
      <c r="D2349" t="s">
        <v>0</v>
      </c>
      <c r="E2349" s="2">
        <f t="shared" si="36"/>
        <v>0.5</v>
      </c>
    </row>
    <row r="2350" spans="1:5">
      <c r="A2350">
        <v>167929139</v>
      </c>
      <c r="B2350" t="s">
        <v>0</v>
      </c>
      <c r="C2350">
        <v>167929139</v>
      </c>
      <c r="D2350" t="s">
        <v>0</v>
      </c>
      <c r="E2350" s="2">
        <f t="shared" si="36"/>
        <v>0.5</v>
      </c>
    </row>
    <row r="2351" spans="1:5">
      <c r="A2351">
        <v>168059734</v>
      </c>
      <c r="B2351">
        <v>168059734</v>
      </c>
      <c r="C2351" t="s">
        <v>0</v>
      </c>
      <c r="D2351" t="s">
        <v>0</v>
      </c>
      <c r="E2351" s="2">
        <f t="shared" si="36"/>
        <v>0.5</v>
      </c>
    </row>
    <row r="2352" spans="1:5">
      <c r="A2352">
        <v>168082214</v>
      </c>
      <c r="B2352">
        <v>168082214</v>
      </c>
      <c r="C2352" t="s">
        <v>0</v>
      </c>
      <c r="D2352">
        <v>168082214</v>
      </c>
      <c r="E2352" s="2">
        <f t="shared" si="36"/>
        <v>0.75</v>
      </c>
    </row>
    <row r="2353" spans="1:5">
      <c r="A2353">
        <v>168247523</v>
      </c>
      <c r="B2353" t="s">
        <v>0</v>
      </c>
      <c r="C2353">
        <v>168247523</v>
      </c>
      <c r="D2353" t="s">
        <v>0</v>
      </c>
      <c r="E2353" s="2">
        <f t="shared" si="36"/>
        <v>0.5</v>
      </c>
    </row>
    <row r="2354" spans="1:5">
      <c r="A2354">
        <v>168349643</v>
      </c>
      <c r="B2354" t="s">
        <v>0</v>
      </c>
      <c r="C2354">
        <v>168349643</v>
      </c>
      <c r="D2354">
        <v>168349643</v>
      </c>
      <c r="E2354" s="2">
        <f t="shared" si="36"/>
        <v>0.75</v>
      </c>
    </row>
    <row r="2355" spans="1:5">
      <c r="A2355">
        <v>168431757</v>
      </c>
      <c r="B2355" t="s">
        <v>0</v>
      </c>
      <c r="C2355">
        <v>168431757</v>
      </c>
      <c r="D2355" t="s">
        <v>0</v>
      </c>
      <c r="E2355" s="2">
        <f t="shared" si="36"/>
        <v>0.5</v>
      </c>
    </row>
    <row r="2356" spans="1:5">
      <c r="A2356">
        <v>169050191</v>
      </c>
      <c r="B2356" t="s">
        <v>0</v>
      </c>
      <c r="C2356">
        <v>169050191</v>
      </c>
      <c r="D2356">
        <v>169050191</v>
      </c>
      <c r="E2356" s="2">
        <f t="shared" si="36"/>
        <v>0.75</v>
      </c>
    </row>
    <row r="2357" spans="1:5">
      <c r="A2357">
        <v>169145779</v>
      </c>
      <c r="B2357" t="s">
        <v>0</v>
      </c>
      <c r="C2357" t="s">
        <v>0</v>
      </c>
      <c r="D2357" t="s">
        <v>0</v>
      </c>
      <c r="E2357" s="2">
        <f t="shared" si="36"/>
        <v>0.25</v>
      </c>
    </row>
    <row r="2358" spans="1:5">
      <c r="A2358">
        <v>169311858</v>
      </c>
      <c r="B2358">
        <v>169311858</v>
      </c>
      <c r="C2358" t="s">
        <v>0</v>
      </c>
      <c r="D2358">
        <v>169311858</v>
      </c>
      <c r="E2358" s="2">
        <f t="shared" si="36"/>
        <v>0.75</v>
      </c>
    </row>
    <row r="2359" spans="1:5">
      <c r="A2359">
        <v>169512296</v>
      </c>
      <c r="B2359" t="s">
        <v>0</v>
      </c>
      <c r="C2359">
        <v>169512296</v>
      </c>
      <c r="D2359" t="s">
        <v>0</v>
      </c>
      <c r="E2359" s="2">
        <f t="shared" si="36"/>
        <v>0.5</v>
      </c>
    </row>
    <row r="2360" spans="1:5">
      <c r="A2360">
        <v>169750861</v>
      </c>
      <c r="B2360" t="s">
        <v>0</v>
      </c>
      <c r="C2360">
        <v>169750861</v>
      </c>
      <c r="D2360">
        <v>169750861</v>
      </c>
      <c r="E2360" s="2">
        <f t="shared" si="36"/>
        <v>0.75</v>
      </c>
    </row>
    <row r="2361" spans="1:5">
      <c r="A2361">
        <v>169818194</v>
      </c>
      <c r="B2361">
        <v>169818194</v>
      </c>
      <c r="C2361">
        <v>169818194</v>
      </c>
      <c r="D2361">
        <v>169818194</v>
      </c>
      <c r="E2361" s="2">
        <f t="shared" si="36"/>
        <v>1</v>
      </c>
    </row>
    <row r="2362" spans="1:5">
      <c r="A2362">
        <v>169837449</v>
      </c>
      <c r="B2362" t="s">
        <v>0</v>
      </c>
      <c r="C2362">
        <v>169837449</v>
      </c>
      <c r="D2362" t="s">
        <v>0</v>
      </c>
      <c r="E2362" s="2">
        <f t="shared" si="36"/>
        <v>0.5</v>
      </c>
    </row>
    <row r="2363" spans="1:5">
      <c r="A2363">
        <v>170010097</v>
      </c>
      <c r="B2363">
        <v>170010097</v>
      </c>
      <c r="C2363" t="s">
        <v>0</v>
      </c>
      <c r="D2363">
        <v>170010097</v>
      </c>
      <c r="E2363" s="2">
        <f t="shared" si="36"/>
        <v>0.75</v>
      </c>
    </row>
    <row r="2364" spans="1:5">
      <c r="A2364">
        <v>170378290</v>
      </c>
      <c r="B2364">
        <v>170378290</v>
      </c>
      <c r="C2364" t="s">
        <v>0</v>
      </c>
      <c r="D2364">
        <v>170378290</v>
      </c>
      <c r="E2364" s="2">
        <f t="shared" si="36"/>
        <v>0.75</v>
      </c>
    </row>
    <row r="2365" spans="1:5">
      <c r="A2365">
        <v>170931298</v>
      </c>
      <c r="B2365" t="s">
        <v>0</v>
      </c>
      <c r="C2365" t="s">
        <v>0</v>
      </c>
      <c r="D2365" t="s">
        <v>0</v>
      </c>
      <c r="E2365" s="2">
        <f t="shared" si="36"/>
        <v>0.25</v>
      </c>
    </row>
    <row r="2366" spans="1:5">
      <c r="A2366">
        <v>170988362</v>
      </c>
      <c r="B2366" t="s">
        <v>0</v>
      </c>
      <c r="C2366" t="s">
        <v>0</v>
      </c>
      <c r="D2366" t="s">
        <v>0</v>
      </c>
      <c r="E2366" s="2">
        <f t="shared" si="36"/>
        <v>0.25</v>
      </c>
    </row>
    <row r="2367" spans="1:5">
      <c r="A2367">
        <v>171003588</v>
      </c>
      <c r="B2367" t="s">
        <v>0</v>
      </c>
      <c r="C2367">
        <v>171003588</v>
      </c>
      <c r="D2367">
        <v>171003588</v>
      </c>
      <c r="E2367" s="2">
        <f t="shared" si="36"/>
        <v>0.75</v>
      </c>
    </row>
    <row r="2368" spans="1:5">
      <c r="A2368">
        <v>171208756</v>
      </c>
      <c r="B2368">
        <v>171208756</v>
      </c>
      <c r="C2368" t="s">
        <v>0</v>
      </c>
      <c r="D2368" t="s">
        <v>0</v>
      </c>
      <c r="E2368" s="2">
        <f t="shared" si="36"/>
        <v>0.5</v>
      </c>
    </row>
    <row r="2369" spans="1:5">
      <c r="A2369">
        <v>172445518</v>
      </c>
      <c r="B2369">
        <v>172445518</v>
      </c>
      <c r="C2369">
        <v>172445518</v>
      </c>
      <c r="D2369" t="s">
        <v>0</v>
      </c>
      <c r="E2369" s="2">
        <f t="shared" si="36"/>
        <v>0.75</v>
      </c>
    </row>
    <row r="2370" spans="1:5">
      <c r="A2370">
        <v>172940299</v>
      </c>
      <c r="B2370" t="s">
        <v>0</v>
      </c>
      <c r="C2370">
        <v>172940299</v>
      </c>
      <c r="D2370" t="s">
        <v>0</v>
      </c>
      <c r="E2370" s="2">
        <f t="shared" si="36"/>
        <v>0.5</v>
      </c>
    </row>
    <row r="2371" spans="1:5">
      <c r="A2371">
        <v>173185108</v>
      </c>
      <c r="B2371">
        <v>173185108</v>
      </c>
      <c r="C2371" t="s">
        <v>0</v>
      </c>
      <c r="D2371" t="s">
        <v>0</v>
      </c>
      <c r="E2371" s="2">
        <f t="shared" ref="E2371:E2434" si="37">1-(COUNTIF(A2371:D2371,"NULL")/4)</f>
        <v>0.5</v>
      </c>
    </row>
    <row r="2372" spans="1:5">
      <c r="A2372">
        <v>174910980</v>
      </c>
      <c r="B2372">
        <v>174910980</v>
      </c>
      <c r="C2372">
        <v>174910980</v>
      </c>
      <c r="D2372" t="s">
        <v>0</v>
      </c>
      <c r="E2372" s="2">
        <f t="shared" si="37"/>
        <v>0.75</v>
      </c>
    </row>
    <row r="2373" spans="1:5">
      <c r="A2373">
        <v>175055702</v>
      </c>
      <c r="B2373">
        <v>175055702</v>
      </c>
      <c r="C2373">
        <v>175055702</v>
      </c>
      <c r="D2373" t="s">
        <v>0</v>
      </c>
      <c r="E2373" s="2">
        <f t="shared" si="37"/>
        <v>0.75</v>
      </c>
    </row>
    <row r="2374" spans="1:5">
      <c r="A2374">
        <v>175296035</v>
      </c>
      <c r="B2374">
        <v>175296035</v>
      </c>
      <c r="C2374" t="s">
        <v>0</v>
      </c>
      <c r="D2374" t="s">
        <v>0</v>
      </c>
      <c r="E2374" s="2">
        <f t="shared" si="37"/>
        <v>0.5</v>
      </c>
    </row>
    <row r="2375" spans="1:5">
      <c r="A2375">
        <v>175669477</v>
      </c>
      <c r="B2375">
        <v>175669477</v>
      </c>
      <c r="C2375">
        <v>175669477</v>
      </c>
      <c r="D2375" t="s">
        <v>0</v>
      </c>
      <c r="E2375" s="2">
        <f t="shared" si="37"/>
        <v>0.75</v>
      </c>
    </row>
    <row r="2376" spans="1:5">
      <c r="A2376">
        <v>176746483</v>
      </c>
      <c r="B2376">
        <v>176746483</v>
      </c>
      <c r="C2376" t="s">
        <v>0</v>
      </c>
      <c r="D2376">
        <v>176746483</v>
      </c>
      <c r="E2376" s="2">
        <f t="shared" si="37"/>
        <v>0.75</v>
      </c>
    </row>
    <row r="2377" spans="1:5">
      <c r="A2377">
        <v>176870360</v>
      </c>
      <c r="B2377" t="s">
        <v>0</v>
      </c>
      <c r="C2377" t="s">
        <v>0</v>
      </c>
      <c r="D2377" t="s">
        <v>0</v>
      </c>
      <c r="E2377" s="2">
        <f t="shared" si="37"/>
        <v>0.25</v>
      </c>
    </row>
    <row r="2378" spans="1:5">
      <c r="A2378">
        <v>176969473</v>
      </c>
      <c r="B2378" t="s">
        <v>0</v>
      </c>
      <c r="C2378">
        <v>176969473</v>
      </c>
      <c r="D2378">
        <v>176969473</v>
      </c>
      <c r="E2378" s="2">
        <f t="shared" si="37"/>
        <v>0.75</v>
      </c>
    </row>
    <row r="2379" spans="1:5">
      <c r="A2379">
        <v>177328235</v>
      </c>
      <c r="B2379" t="s">
        <v>0</v>
      </c>
      <c r="C2379">
        <v>177328235</v>
      </c>
      <c r="D2379">
        <v>177328235</v>
      </c>
      <c r="E2379" s="2">
        <f t="shared" si="37"/>
        <v>0.75</v>
      </c>
    </row>
    <row r="2380" spans="1:5">
      <c r="A2380">
        <v>177672231</v>
      </c>
      <c r="B2380" t="s">
        <v>0</v>
      </c>
      <c r="C2380" t="s">
        <v>0</v>
      </c>
      <c r="D2380">
        <v>177672231</v>
      </c>
      <c r="E2380" s="2">
        <f t="shared" si="37"/>
        <v>0.5</v>
      </c>
    </row>
    <row r="2381" spans="1:5">
      <c r="A2381">
        <v>178156539</v>
      </c>
      <c r="B2381">
        <v>178156539</v>
      </c>
      <c r="C2381" t="s">
        <v>0</v>
      </c>
      <c r="D2381" t="s">
        <v>0</v>
      </c>
      <c r="E2381" s="2">
        <f t="shared" si="37"/>
        <v>0.5</v>
      </c>
    </row>
    <row r="2382" spans="1:5">
      <c r="A2382">
        <v>179105558</v>
      </c>
      <c r="B2382" t="s">
        <v>0</v>
      </c>
      <c r="C2382" t="s">
        <v>0</v>
      </c>
      <c r="D2382">
        <v>179105558</v>
      </c>
      <c r="E2382" s="2">
        <f t="shared" si="37"/>
        <v>0.5</v>
      </c>
    </row>
    <row r="2383" spans="1:5">
      <c r="A2383">
        <v>179115929</v>
      </c>
      <c r="B2383">
        <v>179115929</v>
      </c>
      <c r="C2383">
        <v>179115929</v>
      </c>
      <c r="D2383">
        <v>179115929</v>
      </c>
      <c r="E2383" s="2">
        <f t="shared" si="37"/>
        <v>1</v>
      </c>
    </row>
    <row r="2384" spans="1:5">
      <c r="A2384">
        <v>179682288</v>
      </c>
      <c r="B2384" t="s">
        <v>0</v>
      </c>
      <c r="C2384" t="s">
        <v>0</v>
      </c>
      <c r="D2384">
        <v>179682288</v>
      </c>
      <c r="E2384" s="2">
        <f t="shared" si="37"/>
        <v>0.5</v>
      </c>
    </row>
    <row r="2385" spans="1:5">
      <c r="A2385">
        <v>180341384</v>
      </c>
      <c r="B2385">
        <v>180341384</v>
      </c>
      <c r="C2385">
        <v>180341384</v>
      </c>
      <c r="D2385" t="s">
        <v>0</v>
      </c>
      <c r="E2385" s="2">
        <f t="shared" si="37"/>
        <v>0.75</v>
      </c>
    </row>
    <row r="2386" spans="1:5">
      <c r="A2386">
        <v>180508377</v>
      </c>
      <c r="B2386">
        <v>180508377</v>
      </c>
      <c r="C2386">
        <v>180508377</v>
      </c>
      <c r="D2386">
        <v>180508377</v>
      </c>
      <c r="E2386" s="2">
        <f t="shared" si="37"/>
        <v>1</v>
      </c>
    </row>
    <row r="2387" spans="1:5">
      <c r="A2387">
        <v>180577604</v>
      </c>
      <c r="B2387">
        <v>180577604</v>
      </c>
      <c r="C2387" t="s">
        <v>0</v>
      </c>
      <c r="D2387">
        <v>180577604</v>
      </c>
      <c r="E2387" s="2">
        <f t="shared" si="37"/>
        <v>0.75</v>
      </c>
    </row>
    <row r="2388" spans="1:5">
      <c r="A2388">
        <v>181688112</v>
      </c>
      <c r="B2388">
        <v>181688112</v>
      </c>
      <c r="C2388">
        <v>181688112</v>
      </c>
      <c r="D2388">
        <v>181688112</v>
      </c>
      <c r="E2388" s="2">
        <f t="shared" si="37"/>
        <v>1</v>
      </c>
    </row>
    <row r="2389" spans="1:5">
      <c r="A2389">
        <v>182525146</v>
      </c>
      <c r="B2389">
        <v>182525146</v>
      </c>
      <c r="C2389">
        <v>182525146</v>
      </c>
      <c r="D2389" t="s">
        <v>0</v>
      </c>
      <c r="E2389" s="2">
        <f t="shared" si="37"/>
        <v>0.75</v>
      </c>
    </row>
    <row r="2390" spans="1:5">
      <c r="A2390">
        <v>182567472</v>
      </c>
      <c r="B2390">
        <v>182567472</v>
      </c>
      <c r="C2390" t="s">
        <v>0</v>
      </c>
      <c r="D2390">
        <v>182567472</v>
      </c>
      <c r="E2390" s="2">
        <f t="shared" si="37"/>
        <v>0.75</v>
      </c>
    </row>
    <row r="2391" spans="1:5">
      <c r="A2391">
        <v>183205056</v>
      </c>
      <c r="B2391" t="s">
        <v>0</v>
      </c>
      <c r="C2391">
        <v>183205056</v>
      </c>
      <c r="D2391">
        <v>183205056</v>
      </c>
      <c r="E2391" s="2">
        <f t="shared" si="37"/>
        <v>0.75</v>
      </c>
    </row>
    <row r="2392" spans="1:5">
      <c r="A2392">
        <v>183393926</v>
      </c>
      <c r="B2392">
        <v>183393926</v>
      </c>
      <c r="C2392" t="s">
        <v>0</v>
      </c>
      <c r="D2392" t="s">
        <v>0</v>
      </c>
      <c r="E2392" s="2">
        <f t="shared" si="37"/>
        <v>0.5</v>
      </c>
    </row>
    <row r="2393" spans="1:5">
      <c r="A2393">
        <v>183488861</v>
      </c>
      <c r="B2393" t="s">
        <v>0</v>
      </c>
      <c r="C2393">
        <v>183488861</v>
      </c>
      <c r="D2393" t="s">
        <v>0</v>
      </c>
      <c r="E2393" s="2">
        <f t="shared" si="37"/>
        <v>0.5</v>
      </c>
    </row>
    <row r="2394" spans="1:5">
      <c r="A2394">
        <v>183558509</v>
      </c>
      <c r="B2394">
        <v>183558509</v>
      </c>
      <c r="C2394">
        <v>183558509</v>
      </c>
      <c r="D2394" t="s">
        <v>0</v>
      </c>
      <c r="E2394" s="2">
        <f t="shared" si="37"/>
        <v>0.75</v>
      </c>
    </row>
    <row r="2395" spans="1:5">
      <c r="A2395">
        <v>183788043</v>
      </c>
      <c r="B2395" t="s">
        <v>0</v>
      </c>
      <c r="C2395">
        <v>183788043</v>
      </c>
      <c r="D2395">
        <v>183788043</v>
      </c>
      <c r="E2395" s="2">
        <f t="shared" si="37"/>
        <v>0.75</v>
      </c>
    </row>
    <row r="2396" spans="1:5">
      <c r="A2396">
        <v>183921948</v>
      </c>
      <c r="B2396" t="s">
        <v>0</v>
      </c>
      <c r="C2396" t="s">
        <v>0</v>
      </c>
      <c r="D2396" t="s">
        <v>0</v>
      </c>
      <c r="E2396" s="2">
        <f t="shared" si="37"/>
        <v>0.25</v>
      </c>
    </row>
    <row r="2397" spans="1:5">
      <c r="A2397">
        <v>184087306</v>
      </c>
      <c r="B2397">
        <v>184087306</v>
      </c>
      <c r="C2397" t="s">
        <v>0</v>
      </c>
      <c r="D2397">
        <v>184087306</v>
      </c>
      <c r="E2397" s="2">
        <f t="shared" si="37"/>
        <v>0.75</v>
      </c>
    </row>
    <row r="2398" spans="1:5">
      <c r="A2398">
        <v>184616622</v>
      </c>
      <c r="B2398" t="s">
        <v>0</v>
      </c>
      <c r="C2398" t="s">
        <v>0</v>
      </c>
      <c r="D2398" t="s">
        <v>0</v>
      </c>
      <c r="E2398" s="2">
        <f t="shared" si="37"/>
        <v>0.25</v>
      </c>
    </row>
    <row r="2399" spans="1:5">
      <c r="A2399">
        <v>184751805</v>
      </c>
      <c r="B2399" t="s">
        <v>0</v>
      </c>
      <c r="C2399" t="s">
        <v>0</v>
      </c>
      <c r="D2399" t="s">
        <v>0</v>
      </c>
      <c r="E2399" s="2">
        <f t="shared" si="37"/>
        <v>0.25</v>
      </c>
    </row>
    <row r="2400" spans="1:5">
      <c r="A2400">
        <v>184764333</v>
      </c>
      <c r="B2400" t="s">
        <v>0</v>
      </c>
      <c r="C2400">
        <v>184764333</v>
      </c>
      <c r="D2400">
        <v>184764333</v>
      </c>
      <c r="E2400" s="2">
        <f t="shared" si="37"/>
        <v>0.75</v>
      </c>
    </row>
    <row r="2401" spans="1:5">
      <c r="A2401">
        <v>185228149</v>
      </c>
      <c r="B2401">
        <v>185228149</v>
      </c>
      <c r="C2401">
        <v>185228149</v>
      </c>
      <c r="D2401">
        <v>185228149</v>
      </c>
      <c r="E2401" s="2">
        <f t="shared" si="37"/>
        <v>1</v>
      </c>
    </row>
    <row r="2402" spans="1:5">
      <c r="A2402">
        <v>185363887</v>
      </c>
      <c r="B2402" t="s">
        <v>0</v>
      </c>
      <c r="C2402" t="s">
        <v>0</v>
      </c>
      <c r="D2402" t="s">
        <v>0</v>
      </c>
      <c r="E2402" s="2">
        <f t="shared" si="37"/>
        <v>0.25</v>
      </c>
    </row>
    <row r="2403" spans="1:5">
      <c r="A2403">
        <v>186930752</v>
      </c>
      <c r="B2403">
        <v>186930752</v>
      </c>
      <c r="C2403">
        <v>186930752</v>
      </c>
      <c r="D2403">
        <v>186930752</v>
      </c>
      <c r="E2403" s="2">
        <f t="shared" si="37"/>
        <v>1</v>
      </c>
    </row>
    <row r="2404" spans="1:5">
      <c r="A2404">
        <v>186946491</v>
      </c>
      <c r="B2404" t="s">
        <v>0</v>
      </c>
      <c r="C2404" t="s">
        <v>0</v>
      </c>
      <c r="D2404">
        <v>186946491</v>
      </c>
      <c r="E2404" s="2">
        <f t="shared" si="37"/>
        <v>0.5</v>
      </c>
    </row>
    <row r="2405" spans="1:5">
      <c r="A2405">
        <v>187286135</v>
      </c>
      <c r="B2405">
        <v>187286135</v>
      </c>
      <c r="C2405">
        <v>187286135</v>
      </c>
      <c r="D2405">
        <v>187286135</v>
      </c>
      <c r="E2405" s="2">
        <f t="shared" si="37"/>
        <v>1</v>
      </c>
    </row>
    <row r="2406" spans="1:5">
      <c r="A2406">
        <v>187453040</v>
      </c>
      <c r="B2406" t="s">
        <v>0</v>
      </c>
      <c r="C2406" t="s">
        <v>0</v>
      </c>
      <c r="D2406">
        <v>187453040</v>
      </c>
      <c r="E2406" s="2">
        <f t="shared" si="37"/>
        <v>0.5</v>
      </c>
    </row>
    <row r="2407" spans="1:5">
      <c r="A2407">
        <v>187874820</v>
      </c>
      <c r="B2407" t="s">
        <v>0</v>
      </c>
      <c r="C2407">
        <v>187874820</v>
      </c>
      <c r="D2407" t="s">
        <v>0</v>
      </c>
      <c r="E2407" s="2">
        <f t="shared" si="37"/>
        <v>0.5</v>
      </c>
    </row>
    <row r="2408" spans="1:5">
      <c r="A2408">
        <v>188113641</v>
      </c>
      <c r="B2408" t="s">
        <v>0</v>
      </c>
      <c r="C2408" t="s">
        <v>0</v>
      </c>
      <c r="D2408">
        <v>188113641</v>
      </c>
      <c r="E2408" s="2">
        <f t="shared" si="37"/>
        <v>0.5</v>
      </c>
    </row>
    <row r="2409" spans="1:5">
      <c r="A2409">
        <v>188402918</v>
      </c>
      <c r="B2409" t="s">
        <v>0</v>
      </c>
      <c r="C2409" t="s">
        <v>0</v>
      </c>
      <c r="D2409" t="s">
        <v>0</v>
      </c>
      <c r="E2409" s="2">
        <f t="shared" si="37"/>
        <v>0.25</v>
      </c>
    </row>
    <row r="2410" spans="1:5">
      <c r="A2410">
        <v>188616339</v>
      </c>
      <c r="B2410">
        <v>188616339</v>
      </c>
      <c r="C2410" t="s">
        <v>0</v>
      </c>
      <c r="D2410" t="s">
        <v>0</v>
      </c>
      <c r="E2410" s="2">
        <f t="shared" si="37"/>
        <v>0.5</v>
      </c>
    </row>
    <row r="2411" spans="1:5">
      <c r="A2411">
        <v>189297184</v>
      </c>
      <c r="B2411" t="s">
        <v>0</v>
      </c>
      <c r="C2411" t="s">
        <v>0</v>
      </c>
      <c r="D2411" t="s">
        <v>0</v>
      </c>
      <c r="E2411" s="2">
        <f t="shared" si="37"/>
        <v>0.25</v>
      </c>
    </row>
    <row r="2412" spans="1:5">
      <c r="A2412">
        <v>190024666</v>
      </c>
      <c r="B2412">
        <v>190024666</v>
      </c>
      <c r="C2412" t="s">
        <v>0</v>
      </c>
      <c r="D2412" t="s">
        <v>0</v>
      </c>
      <c r="E2412" s="2">
        <f t="shared" si="37"/>
        <v>0.5</v>
      </c>
    </row>
    <row r="2413" spans="1:5">
      <c r="A2413">
        <v>190078936</v>
      </c>
      <c r="B2413" t="s">
        <v>0</v>
      </c>
      <c r="C2413">
        <v>190078936</v>
      </c>
      <c r="D2413">
        <v>190078936</v>
      </c>
      <c r="E2413" s="2">
        <f t="shared" si="37"/>
        <v>0.75</v>
      </c>
    </row>
    <row r="2414" spans="1:5">
      <c r="A2414">
        <v>191487265</v>
      </c>
      <c r="B2414" t="s">
        <v>0</v>
      </c>
      <c r="C2414" t="s">
        <v>0</v>
      </c>
      <c r="D2414">
        <v>191487265</v>
      </c>
      <c r="E2414" s="2">
        <f t="shared" si="37"/>
        <v>0.5</v>
      </c>
    </row>
    <row r="2415" spans="1:5">
      <c r="A2415">
        <v>191658412</v>
      </c>
      <c r="B2415">
        <v>191658412</v>
      </c>
      <c r="C2415" t="s">
        <v>0</v>
      </c>
      <c r="D2415">
        <v>191658412</v>
      </c>
      <c r="E2415" s="2">
        <f t="shared" si="37"/>
        <v>0.75</v>
      </c>
    </row>
    <row r="2416" spans="1:5">
      <c r="A2416">
        <v>191917612</v>
      </c>
      <c r="B2416" t="s">
        <v>0</v>
      </c>
      <c r="C2416">
        <v>191917612</v>
      </c>
      <c r="D2416">
        <v>191917612</v>
      </c>
      <c r="E2416" s="2">
        <f t="shared" si="37"/>
        <v>0.75</v>
      </c>
    </row>
    <row r="2417" spans="1:5">
      <c r="A2417">
        <v>192029253</v>
      </c>
      <c r="B2417" t="s">
        <v>0</v>
      </c>
      <c r="C2417">
        <v>192029253</v>
      </c>
      <c r="D2417" t="s">
        <v>0</v>
      </c>
      <c r="E2417" s="2">
        <f t="shared" si="37"/>
        <v>0.5</v>
      </c>
    </row>
    <row r="2418" spans="1:5">
      <c r="A2418">
        <v>192595291</v>
      </c>
      <c r="B2418">
        <v>192595291</v>
      </c>
      <c r="C2418" t="s">
        <v>0</v>
      </c>
      <c r="D2418" t="s">
        <v>0</v>
      </c>
      <c r="E2418" s="2">
        <f t="shared" si="37"/>
        <v>0.5</v>
      </c>
    </row>
    <row r="2419" spans="1:5">
      <c r="A2419">
        <v>192775478</v>
      </c>
      <c r="B2419" t="s">
        <v>0</v>
      </c>
      <c r="C2419" t="s">
        <v>0</v>
      </c>
      <c r="D2419" t="s">
        <v>0</v>
      </c>
      <c r="E2419" s="2">
        <f t="shared" si="37"/>
        <v>0.25</v>
      </c>
    </row>
    <row r="2420" spans="1:5">
      <c r="A2420">
        <v>193458296</v>
      </c>
      <c r="B2420" t="s">
        <v>0</v>
      </c>
      <c r="C2420">
        <v>193458296</v>
      </c>
      <c r="D2420" t="s">
        <v>0</v>
      </c>
      <c r="E2420" s="2">
        <f t="shared" si="37"/>
        <v>0.5</v>
      </c>
    </row>
    <row r="2421" spans="1:5">
      <c r="A2421">
        <v>193955536</v>
      </c>
      <c r="B2421">
        <v>193955536</v>
      </c>
      <c r="C2421" t="s">
        <v>0</v>
      </c>
      <c r="D2421">
        <v>193955536</v>
      </c>
      <c r="E2421" s="2">
        <f t="shared" si="37"/>
        <v>0.75</v>
      </c>
    </row>
    <row r="2422" spans="1:5">
      <c r="A2422">
        <v>194344833</v>
      </c>
      <c r="B2422">
        <v>194344833</v>
      </c>
      <c r="C2422">
        <v>194344833</v>
      </c>
      <c r="D2422" t="s">
        <v>0</v>
      </c>
      <c r="E2422" s="2">
        <f t="shared" si="37"/>
        <v>0.75</v>
      </c>
    </row>
    <row r="2423" spans="1:5">
      <c r="A2423">
        <v>195382073</v>
      </c>
      <c r="B2423" t="s">
        <v>0</v>
      </c>
      <c r="C2423">
        <v>195382073</v>
      </c>
      <c r="D2423">
        <v>195382073</v>
      </c>
      <c r="E2423" s="2">
        <f t="shared" si="37"/>
        <v>0.75</v>
      </c>
    </row>
    <row r="2424" spans="1:5">
      <c r="A2424">
        <v>195443322</v>
      </c>
      <c r="B2424" t="s">
        <v>0</v>
      </c>
      <c r="C2424">
        <v>195443322</v>
      </c>
      <c r="D2424">
        <v>195443322</v>
      </c>
      <c r="E2424" s="2">
        <f t="shared" si="37"/>
        <v>0.75</v>
      </c>
    </row>
    <row r="2425" spans="1:5">
      <c r="A2425">
        <v>195533050</v>
      </c>
      <c r="B2425">
        <v>195533050</v>
      </c>
      <c r="C2425" t="s">
        <v>0</v>
      </c>
      <c r="D2425">
        <v>195533050</v>
      </c>
      <c r="E2425" s="2">
        <f t="shared" si="37"/>
        <v>0.75</v>
      </c>
    </row>
    <row r="2426" spans="1:5">
      <c r="A2426">
        <v>195613735</v>
      </c>
      <c r="B2426">
        <v>195613735</v>
      </c>
      <c r="C2426" t="s">
        <v>0</v>
      </c>
      <c r="D2426" t="s">
        <v>0</v>
      </c>
      <c r="E2426" s="2">
        <f t="shared" si="37"/>
        <v>0.5</v>
      </c>
    </row>
    <row r="2427" spans="1:5">
      <c r="A2427">
        <v>196722257</v>
      </c>
      <c r="B2427">
        <v>196722257</v>
      </c>
      <c r="C2427" t="s">
        <v>0</v>
      </c>
      <c r="D2427">
        <v>196722257</v>
      </c>
      <c r="E2427" s="2">
        <f t="shared" si="37"/>
        <v>0.75</v>
      </c>
    </row>
    <row r="2428" spans="1:5">
      <c r="A2428">
        <v>197136498</v>
      </c>
      <c r="B2428" t="s">
        <v>0</v>
      </c>
      <c r="C2428" t="s">
        <v>0</v>
      </c>
      <c r="D2428" t="s">
        <v>0</v>
      </c>
      <c r="E2428" s="2">
        <f t="shared" si="37"/>
        <v>0.25</v>
      </c>
    </row>
    <row r="2429" spans="1:5">
      <c r="A2429">
        <v>198345186</v>
      </c>
      <c r="B2429">
        <v>198345186</v>
      </c>
      <c r="C2429">
        <v>198345186</v>
      </c>
      <c r="D2429">
        <v>198345186</v>
      </c>
      <c r="E2429" s="2">
        <f t="shared" si="37"/>
        <v>1</v>
      </c>
    </row>
    <row r="2430" spans="1:5">
      <c r="A2430">
        <v>198988893</v>
      </c>
      <c r="B2430" t="s">
        <v>0</v>
      </c>
      <c r="C2430">
        <v>198988893</v>
      </c>
      <c r="D2430">
        <v>198988893</v>
      </c>
      <c r="E2430" s="2">
        <f t="shared" si="37"/>
        <v>0.75</v>
      </c>
    </row>
    <row r="2431" spans="1:5">
      <c r="A2431">
        <v>200092145</v>
      </c>
      <c r="B2431" t="s">
        <v>0</v>
      </c>
      <c r="C2431" t="s">
        <v>0</v>
      </c>
      <c r="D2431">
        <v>200092145</v>
      </c>
      <c r="E2431" s="2">
        <f t="shared" si="37"/>
        <v>0.5</v>
      </c>
    </row>
    <row r="2432" spans="1:5">
      <c r="A2432">
        <v>200487302</v>
      </c>
      <c r="B2432" t="s">
        <v>0</v>
      </c>
      <c r="C2432">
        <v>200487302</v>
      </c>
      <c r="D2432" t="s">
        <v>0</v>
      </c>
      <c r="E2432" s="2">
        <f t="shared" si="37"/>
        <v>0.5</v>
      </c>
    </row>
    <row r="2433" spans="1:5">
      <c r="A2433">
        <v>201011566</v>
      </c>
      <c r="B2433">
        <v>201011566</v>
      </c>
      <c r="C2433" t="s">
        <v>0</v>
      </c>
      <c r="D2433">
        <v>201011566</v>
      </c>
      <c r="E2433" s="2">
        <f t="shared" si="37"/>
        <v>0.75</v>
      </c>
    </row>
    <row r="2434" spans="1:5">
      <c r="A2434">
        <v>201275443</v>
      </c>
      <c r="B2434" t="s">
        <v>0</v>
      </c>
      <c r="C2434" t="s">
        <v>0</v>
      </c>
      <c r="D2434" t="s">
        <v>0</v>
      </c>
      <c r="E2434" s="2">
        <f t="shared" si="37"/>
        <v>0.25</v>
      </c>
    </row>
    <row r="2435" spans="1:5">
      <c r="A2435">
        <v>201311922</v>
      </c>
      <c r="B2435">
        <v>201311922</v>
      </c>
      <c r="C2435">
        <v>201311922</v>
      </c>
      <c r="D2435" t="s">
        <v>0</v>
      </c>
      <c r="E2435" s="2">
        <f t="shared" ref="E2435:E2498" si="38">1-(COUNTIF(A2435:D2435,"NULL")/4)</f>
        <v>0.75</v>
      </c>
    </row>
    <row r="2436" spans="1:5">
      <c r="A2436">
        <v>201989578</v>
      </c>
      <c r="B2436">
        <v>201989578</v>
      </c>
      <c r="C2436" t="s">
        <v>0</v>
      </c>
      <c r="D2436">
        <v>201989578</v>
      </c>
      <c r="E2436" s="2">
        <f t="shared" si="38"/>
        <v>0.75</v>
      </c>
    </row>
    <row r="2437" spans="1:5">
      <c r="A2437">
        <v>202439174</v>
      </c>
      <c r="B2437" t="s">
        <v>0</v>
      </c>
      <c r="C2437" t="s">
        <v>0</v>
      </c>
      <c r="D2437">
        <v>202439174</v>
      </c>
      <c r="E2437" s="2">
        <f t="shared" si="38"/>
        <v>0.5</v>
      </c>
    </row>
    <row r="2438" spans="1:5">
      <c r="A2438">
        <v>202559386</v>
      </c>
      <c r="B2438" t="s">
        <v>0</v>
      </c>
      <c r="C2438" t="s">
        <v>0</v>
      </c>
      <c r="D2438" t="s">
        <v>0</v>
      </c>
      <c r="E2438" s="2">
        <f t="shared" si="38"/>
        <v>0.25</v>
      </c>
    </row>
    <row r="2439" spans="1:5">
      <c r="A2439">
        <v>203135514</v>
      </c>
      <c r="B2439">
        <v>203135514</v>
      </c>
      <c r="C2439" t="s">
        <v>0</v>
      </c>
      <c r="D2439" t="s">
        <v>0</v>
      </c>
      <c r="E2439" s="2">
        <f t="shared" si="38"/>
        <v>0.5</v>
      </c>
    </row>
    <row r="2440" spans="1:5">
      <c r="A2440">
        <v>203485167</v>
      </c>
      <c r="B2440" t="s">
        <v>0</v>
      </c>
      <c r="C2440" t="s">
        <v>0</v>
      </c>
      <c r="D2440" t="s">
        <v>0</v>
      </c>
      <c r="E2440" s="2">
        <f t="shared" si="38"/>
        <v>0.25</v>
      </c>
    </row>
    <row r="2441" spans="1:5">
      <c r="A2441">
        <v>203597474</v>
      </c>
      <c r="B2441" t="s">
        <v>0</v>
      </c>
      <c r="C2441" t="s">
        <v>0</v>
      </c>
      <c r="D2441">
        <v>203597474</v>
      </c>
      <c r="E2441" s="2">
        <f t="shared" si="38"/>
        <v>0.5</v>
      </c>
    </row>
    <row r="2442" spans="1:5">
      <c r="A2442">
        <v>204340862</v>
      </c>
      <c r="B2442">
        <v>204340862</v>
      </c>
      <c r="C2442">
        <v>204340862</v>
      </c>
      <c r="D2442">
        <v>204340862</v>
      </c>
      <c r="E2442" s="2">
        <f t="shared" si="38"/>
        <v>1</v>
      </c>
    </row>
    <row r="2443" spans="1:5">
      <c r="A2443">
        <v>204548135</v>
      </c>
      <c r="B2443" t="s">
        <v>0</v>
      </c>
      <c r="C2443" t="s">
        <v>0</v>
      </c>
      <c r="D2443">
        <v>204548135</v>
      </c>
      <c r="E2443" s="2">
        <f t="shared" si="38"/>
        <v>0.5</v>
      </c>
    </row>
    <row r="2444" spans="1:5">
      <c r="A2444">
        <v>204653962</v>
      </c>
      <c r="B2444">
        <v>204653962</v>
      </c>
      <c r="C2444" t="s">
        <v>0</v>
      </c>
      <c r="D2444" t="s">
        <v>0</v>
      </c>
      <c r="E2444" s="2">
        <f t="shared" si="38"/>
        <v>0.5</v>
      </c>
    </row>
    <row r="2445" spans="1:5">
      <c r="A2445">
        <v>205124749</v>
      </c>
      <c r="B2445" t="s">
        <v>0</v>
      </c>
      <c r="C2445">
        <v>205124749</v>
      </c>
      <c r="D2445">
        <v>205124749</v>
      </c>
      <c r="E2445" s="2">
        <f t="shared" si="38"/>
        <v>0.75</v>
      </c>
    </row>
    <row r="2446" spans="1:5">
      <c r="A2446">
        <v>205373736</v>
      </c>
      <c r="B2446" t="s">
        <v>0</v>
      </c>
      <c r="C2446">
        <v>205373736</v>
      </c>
      <c r="D2446" t="s">
        <v>0</v>
      </c>
      <c r="E2446" s="2">
        <f t="shared" si="38"/>
        <v>0.5</v>
      </c>
    </row>
    <row r="2447" spans="1:5">
      <c r="A2447">
        <v>205665648</v>
      </c>
      <c r="B2447">
        <v>205665648</v>
      </c>
      <c r="C2447">
        <v>205665648</v>
      </c>
      <c r="D2447">
        <v>205665648</v>
      </c>
      <c r="E2447" s="2">
        <f t="shared" si="38"/>
        <v>1</v>
      </c>
    </row>
    <row r="2448" spans="1:5">
      <c r="A2448">
        <v>206352666</v>
      </c>
      <c r="B2448" t="s">
        <v>0</v>
      </c>
      <c r="C2448" t="s">
        <v>0</v>
      </c>
      <c r="D2448">
        <v>206352666</v>
      </c>
      <c r="E2448" s="2">
        <f t="shared" si="38"/>
        <v>0.5</v>
      </c>
    </row>
    <row r="2449" spans="1:5">
      <c r="A2449">
        <v>206634437</v>
      </c>
      <c r="B2449">
        <v>206634437</v>
      </c>
      <c r="C2449" t="s">
        <v>0</v>
      </c>
      <c r="D2449">
        <v>206634437</v>
      </c>
      <c r="E2449" s="2">
        <f t="shared" si="38"/>
        <v>0.75</v>
      </c>
    </row>
    <row r="2450" spans="1:5">
      <c r="A2450">
        <v>206715956</v>
      </c>
      <c r="B2450">
        <v>206715956</v>
      </c>
      <c r="C2450" t="s">
        <v>0</v>
      </c>
      <c r="D2450">
        <v>206715956</v>
      </c>
      <c r="E2450" s="2">
        <f t="shared" si="38"/>
        <v>0.75</v>
      </c>
    </row>
    <row r="2451" spans="1:5">
      <c r="A2451">
        <v>207198107</v>
      </c>
      <c r="B2451" t="s">
        <v>0</v>
      </c>
      <c r="C2451">
        <v>207198107</v>
      </c>
      <c r="D2451">
        <v>207198107</v>
      </c>
      <c r="E2451" s="2">
        <f t="shared" si="38"/>
        <v>0.75</v>
      </c>
    </row>
    <row r="2452" spans="1:5">
      <c r="A2452">
        <v>207463432</v>
      </c>
      <c r="B2452" t="s">
        <v>0</v>
      </c>
      <c r="C2452">
        <v>207463432</v>
      </c>
      <c r="D2452" t="s">
        <v>0</v>
      </c>
      <c r="E2452" s="2">
        <f t="shared" si="38"/>
        <v>0.5</v>
      </c>
    </row>
    <row r="2453" spans="1:5">
      <c r="A2453">
        <v>207552306</v>
      </c>
      <c r="B2453">
        <v>207552306</v>
      </c>
      <c r="C2453">
        <v>207552306</v>
      </c>
      <c r="D2453" t="s">
        <v>0</v>
      </c>
      <c r="E2453" s="2">
        <f t="shared" si="38"/>
        <v>0.75</v>
      </c>
    </row>
    <row r="2454" spans="1:5">
      <c r="A2454">
        <v>208623234</v>
      </c>
      <c r="B2454">
        <v>208623234</v>
      </c>
      <c r="C2454">
        <v>208623234</v>
      </c>
      <c r="D2454" t="s">
        <v>0</v>
      </c>
      <c r="E2454" s="2">
        <f t="shared" si="38"/>
        <v>0.75</v>
      </c>
    </row>
    <row r="2455" spans="1:5">
      <c r="A2455">
        <v>208670713</v>
      </c>
      <c r="B2455">
        <v>208670713</v>
      </c>
      <c r="C2455">
        <v>208670713</v>
      </c>
      <c r="D2455">
        <v>208670713</v>
      </c>
      <c r="E2455" s="2">
        <f t="shared" si="38"/>
        <v>1</v>
      </c>
    </row>
    <row r="2456" spans="1:5">
      <c r="A2456">
        <v>209006097</v>
      </c>
      <c r="B2456">
        <v>209006097</v>
      </c>
      <c r="C2456" t="s">
        <v>0</v>
      </c>
      <c r="D2456">
        <v>209006097</v>
      </c>
      <c r="E2456" s="2">
        <f t="shared" si="38"/>
        <v>0.75</v>
      </c>
    </row>
    <row r="2457" spans="1:5">
      <c r="A2457">
        <v>209114325</v>
      </c>
      <c r="B2457">
        <v>209114325</v>
      </c>
      <c r="C2457" t="s">
        <v>0</v>
      </c>
      <c r="D2457" t="s">
        <v>0</v>
      </c>
      <c r="E2457" s="2">
        <f t="shared" si="38"/>
        <v>0.5</v>
      </c>
    </row>
    <row r="2458" spans="1:5">
      <c r="A2458">
        <v>211043721</v>
      </c>
      <c r="B2458" t="s">
        <v>0</v>
      </c>
      <c r="C2458">
        <v>211043721</v>
      </c>
      <c r="D2458">
        <v>211043721</v>
      </c>
      <c r="E2458" s="2">
        <f t="shared" si="38"/>
        <v>0.75</v>
      </c>
    </row>
    <row r="2459" spans="1:5">
      <c r="A2459">
        <v>211119746</v>
      </c>
      <c r="B2459" t="s">
        <v>0</v>
      </c>
      <c r="C2459" t="s">
        <v>0</v>
      </c>
      <c r="D2459" t="s">
        <v>0</v>
      </c>
      <c r="E2459" s="2">
        <f t="shared" si="38"/>
        <v>0.25</v>
      </c>
    </row>
    <row r="2460" spans="1:5">
      <c r="A2460">
        <v>211128879</v>
      </c>
      <c r="B2460" t="s">
        <v>0</v>
      </c>
      <c r="C2460" t="s">
        <v>0</v>
      </c>
      <c r="D2460">
        <v>211128879</v>
      </c>
      <c r="E2460" s="2">
        <f t="shared" si="38"/>
        <v>0.5</v>
      </c>
    </row>
    <row r="2461" spans="1:5">
      <c r="A2461">
        <v>211378776</v>
      </c>
      <c r="B2461">
        <v>211378776</v>
      </c>
      <c r="C2461" t="s">
        <v>0</v>
      </c>
      <c r="D2461" t="s">
        <v>0</v>
      </c>
      <c r="E2461" s="2">
        <f t="shared" si="38"/>
        <v>0.5</v>
      </c>
    </row>
    <row r="2462" spans="1:5">
      <c r="A2462">
        <v>211585008</v>
      </c>
      <c r="B2462">
        <v>211585008</v>
      </c>
      <c r="C2462">
        <v>211585008</v>
      </c>
      <c r="D2462" t="s">
        <v>0</v>
      </c>
      <c r="E2462" s="2">
        <f t="shared" si="38"/>
        <v>0.75</v>
      </c>
    </row>
    <row r="2463" spans="1:5">
      <c r="A2463">
        <v>211928894</v>
      </c>
      <c r="B2463" t="s">
        <v>0</v>
      </c>
      <c r="C2463">
        <v>211928894</v>
      </c>
      <c r="D2463" t="s">
        <v>0</v>
      </c>
      <c r="E2463" s="2">
        <f t="shared" si="38"/>
        <v>0.5</v>
      </c>
    </row>
    <row r="2464" spans="1:5">
      <c r="A2464">
        <v>212931597</v>
      </c>
      <c r="B2464">
        <v>212931597</v>
      </c>
      <c r="C2464">
        <v>212931597</v>
      </c>
      <c r="D2464" t="s">
        <v>0</v>
      </c>
      <c r="E2464" s="2">
        <f t="shared" si="38"/>
        <v>0.75</v>
      </c>
    </row>
    <row r="2465" spans="1:5">
      <c r="A2465">
        <v>213606626</v>
      </c>
      <c r="B2465">
        <v>213606626</v>
      </c>
      <c r="C2465" t="s">
        <v>0</v>
      </c>
      <c r="D2465" t="s">
        <v>0</v>
      </c>
      <c r="E2465" s="2">
        <f t="shared" si="38"/>
        <v>0.5</v>
      </c>
    </row>
    <row r="2466" spans="1:5">
      <c r="A2466">
        <v>214486119</v>
      </c>
      <c r="B2466" t="s">
        <v>0</v>
      </c>
      <c r="C2466" t="s">
        <v>0</v>
      </c>
      <c r="D2466">
        <v>214486119</v>
      </c>
      <c r="E2466" s="2">
        <f t="shared" si="38"/>
        <v>0.5</v>
      </c>
    </row>
    <row r="2467" spans="1:5">
      <c r="A2467">
        <v>214595841</v>
      </c>
      <c r="B2467" t="s">
        <v>0</v>
      </c>
      <c r="C2467">
        <v>214595841</v>
      </c>
      <c r="D2467">
        <v>214595841</v>
      </c>
      <c r="E2467" s="2">
        <f t="shared" si="38"/>
        <v>0.75</v>
      </c>
    </row>
    <row r="2468" spans="1:5">
      <c r="A2468">
        <v>215452460</v>
      </c>
      <c r="B2468" t="s">
        <v>0</v>
      </c>
      <c r="C2468">
        <v>215452460</v>
      </c>
      <c r="D2468">
        <v>215452460</v>
      </c>
      <c r="E2468" s="2">
        <f t="shared" si="38"/>
        <v>0.75</v>
      </c>
    </row>
    <row r="2469" spans="1:5">
      <c r="A2469">
        <v>215791471</v>
      </c>
      <c r="B2469">
        <v>215791471</v>
      </c>
      <c r="C2469">
        <v>215791471</v>
      </c>
      <c r="D2469" t="s">
        <v>0</v>
      </c>
      <c r="E2469" s="2">
        <f t="shared" si="38"/>
        <v>0.75</v>
      </c>
    </row>
    <row r="2470" spans="1:5">
      <c r="A2470">
        <v>215806542</v>
      </c>
      <c r="B2470">
        <v>215806542</v>
      </c>
      <c r="C2470">
        <v>215806542</v>
      </c>
      <c r="D2470">
        <v>215806542</v>
      </c>
      <c r="E2470" s="2">
        <f t="shared" si="38"/>
        <v>1</v>
      </c>
    </row>
    <row r="2471" spans="1:5">
      <c r="A2471">
        <v>216031634</v>
      </c>
      <c r="B2471">
        <v>216031634</v>
      </c>
      <c r="C2471" t="s">
        <v>0</v>
      </c>
      <c r="D2471" t="s">
        <v>0</v>
      </c>
      <c r="E2471" s="2">
        <f t="shared" si="38"/>
        <v>0.5</v>
      </c>
    </row>
    <row r="2472" spans="1:5">
      <c r="A2472">
        <v>216458653</v>
      </c>
      <c r="B2472">
        <v>216458653</v>
      </c>
      <c r="C2472" t="s">
        <v>0</v>
      </c>
      <c r="D2472" t="s">
        <v>0</v>
      </c>
      <c r="E2472" s="2">
        <f t="shared" si="38"/>
        <v>0.5</v>
      </c>
    </row>
    <row r="2473" spans="1:5">
      <c r="A2473">
        <v>217005575</v>
      </c>
      <c r="B2473" t="s">
        <v>0</v>
      </c>
      <c r="C2473">
        <v>217005575</v>
      </c>
      <c r="D2473" t="s">
        <v>0</v>
      </c>
      <c r="E2473" s="2">
        <f t="shared" si="38"/>
        <v>0.5</v>
      </c>
    </row>
    <row r="2474" spans="1:5">
      <c r="A2474">
        <v>217389127</v>
      </c>
      <c r="B2474" t="s">
        <v>0</v>
      </c>
      <c r="C2474">
        <v>217389127</v>
      </c>
      <c r="D2474" t="s">
        <v>0</v>
      </c>
      <c r="E2474" s="2">
        <f t="shared" si="38"/>
        <v>0.5</v>
      </c>
    </row>
    <row r="2475" spans="1:5">
      <c r="A2475">
        <v>217952463</v>
      </c>
      <c r="B2475" t="s">
        <v>0</v>
      </c>
      <c r="C2475">
        <v>217952463</v>
      </c>
      <c r="D2475">
        <v>217952463</v>
      </c>
      <c r="E2475" s="2">
        <f t="shared" si="38"/>
        <v>0.75</v>
      </c>
    </row>
    <row r="2476" spans="1:5">
      <c r="A2476">
        <v>218170664</v>
      </c>
      <c r="B2476" t="s">
        <v>0</v>
      </c>
      <c r="C2476">
        <v>218170664</v>
      </c>
      <c r="D2476">
        <v>218170664</v>
      </c>
      <c r="E2476" s="2">
        <f t="shared" si="38"/>
        <v>0.75</v>
      </c>
    </row>
    <row r="2477" spans="1:5">
      <c r="A2477">
        <v>218970852</v>
      </c>
      <c r="B2477" t="s">
        <v>0</v>
      </c>
      <c r="C2477">
        <v>218970852</v>
      </c>
      <c r="D2477">
        <v>218970852</v>
      </c>
      <c r="E2477" s="2">
        <f t="shared" si="38"/>
        <v>0.75</v>
      </c>
    </row>
    <row r="2478" spans="1:5">
      <c r="A2478">
        <v>220775374</v>
      </c>
      <c r="B2478">
        <v>220775374</v>
      </c>
      <c r="C2478" t="s">
        <v>0</v>
      </c>
      <c r="D2478">
        <v>220775374</v>
      </c>
      <c r="E2478" s="2">
        <f t="shared" si="38"/>
        <v>0.75</v>
      </c>
    </row>
    <row r="2479" spans="1:5">
      <c r="A2479">
        <v>221165053</v>
      </c>
      <c r="B2479" t="s">
        <v>0</v>
      </c>
      <c r="C2479">
        <v>221165053</v>
      </c>
      <c r="D2479">
        <v>221165053</v>
      </c>
      <c r="E2479" s="2">
        <f t="shared" si="38"/>
        <v>0.75</v>
      </c>
    </row>
    <row r="2480" spans="1:5">
      <c r="A2480">
        <v>222087307</v>
      </c>
      <c r="B2480">
        <v>222087307</v>
      </c>
      <c r="C2480" t="s">
        <v>0</v>
      </c>
      <c r="D2480" t="s">
        <v>0</v>
      </c>
      <c r="E2480" s="2">
        <f t="shared" si="38"/>
        <v>0.5</v>
      </c>
    </row>
    <row r="2481" spans="1:5">
      <c r="A2481">
        <v>222580731</v>
      </c>
      <c r="B2481" t="s">
        <v>0</v>
      </c>
      <c r="C2481">
        <v>222580731</v>
      </c>
      <c r="D2481">
        <v>222580731</v>
      </c>
      <c r="E2481" s="2">
        <f t="shared" si="38"/>
        <v>0.75</v>
      </c>
    </row>
    <row r="2482" spans="1:5">
      <c r="A2482">
        <v>222719879</v>
      </c>
      <c r="B2482" t="s">
        <v>0</v>
      </c>
      <c r="C2482">
        <v>222719879</v>
      </c>
      <c r="D2482">
        <v>222719879</v>
      </c>
      <c r="E2482" s="2">
        <f t="shared" si="38"/>
        <v>0.75</v>
      </c>
    </row>
    <row r="2483" spans="1:5">
      <c r="A2483">
        <v>223139844</v>
      </c>
      <c r="B2483" t="s">
        <v>0</v>
      </c>
      <c r="C2483">
        <v>223139844</v>
      </c>
      <c r="D2483">
        <v>223139844</v>
      </c>
      <c r="E2483" s="2">
        <f t="shared" si="38"/>
        <v>0.75</v>
      </c>
    </row>
    <row r="2484" spans="1:5">
      <c r="A2484">
        <v>223322549</v>
      </c>
      <c r="B2484">
        <v>223322549</v>
      </c>
      <c r="C2484" t="s">
        <v>0</v>
      </c>
      <c r="D2484" t="s">
        <v>0</v>
      </c>
      <c r="E2484" s="2">
        <f t="shared" si="38"/>
        <v>0.5</v>
      </c>
    </row>
    <row r="2485" spans="1:5">
      <c r="A2485">
        <v>223640215</v>
      </c>
      <c r="B2485">
        <v>223640215</v>
      </c>
      <c r="C2485" t="s">
        <v>0</v>
      </c>
      <c r="D2485" t="s">
        <v>0</v>
      </c>
      <c r="E2485" s="2">
        <f t="shared" si="38"/>
        <v>0.5</v>
      </c>
    </row>
    <row r="2486" spans="1:5">
      <c r="A2486">
        <v>223836233</v>
      </c>
      <c r="B2486" t="s">
        <v>0</v>
      </c>
      <c r="C2486">
        <v>223836233</v>
      </c>
      <c r="D2486">
        <v>223836233</v>
      </c>
      <c r="E2486" s="2">
        <f t="shared" si="38"/>
        <v>0.75</v>
      </c>
    </row>
    <row r="2487" spans="1:5">
      <c r="A2487">
        <v>224097608</v>
      </c>
      <c r="B2487">
        <v>224097608</v>
      </c>
      <c r="C2487">
        <v>224097608</v>
      </c>
      <c r="D2487">
        <v>224097608</v>
      </c>
      <c r="E2487" s="2">
        <f t="shared" si="38"/>
        <v>1</v>
      </c>
    </row>
    <row r="2488" spans="1:5">
      <c r="A2488">
        <v>224335792</v>
      </c>
      <c r="B2488">
        <v>224335792</v>
      </c>
      <c r="C2488">
        <v>224335792</v>
      </c>
      <c r="D2488">
        <v>224335792</v>
      </c>
      <c r="E2488" s="2">
        <f t="shared" si="38"/>
        <v>1</v>
      </c>
    </row>
    <row r="2489" spans="1:5">
      <c r="A2489">
        <v>225101538</v>
      </c>
      <c r="B2489">
        <v>225101538</v>
      </c>
      <c r="C2489" t="s">
        <v>0</v>
      </c>
      <c r="D2489">
        <v>225101538</v>
      </c>
      <c r="E2489" s="2">
        <f t="shared" si="38"/>
        <v>0.75</v>
      </c>
    </row>
    <row r="2490" spans="1:5">
      <c r="A2490">
        <v>225293520</v>
      </c>
      <c r="B2490" t="s">
        <v>0</v>
      </c>
      <c r="C2490" t="s">
        <v>0</v>
      </c>
      <c r="D2490">
        <v>225293520</v>
      </c>
      <c r="E2490" s="2">
        <f t="shared" si="38"/>
        <v>0.5</v>
      </c>
    </row>
    <row r="2491" spans="1:5">
      <c r="A2491">
        <v>225302859</v>
      </c>
      <c r="B2491">
        <v>225302859</v>
      </c>
      <c r="C2491" t="s">
        <v>0</v>
      </c>
      <c r="D2491">
        <v>225302859</v>
      </c>
      <c r="E2491" s="2">
        <f t="shared" si="38"/>
        <v>0.75</v>
      </c>
    </row>
    <row r="2492" spans="1:5">
      <c r="A2492">
        <v>225367894</v>
      </c>
      <c r="B2492" t="s">
        <v>0</v>
      </c>
      <c r="C2492">
        <v>225367894</v>
      </c>
      <c r="D2492">
        <v>225367894</v>
      </c>
      <c r="E2492" s="2">
        <f t="shared" si="38"/>
        <v>0.75</v>
      </c>
    </row>
    <row r="2493" spans="1:5">
      <c r="A2493">
        <v>225587466</v>
      </c>
      <c r="B2493">
        <v>225587466</v>
      </c>
      <c r="C2493" t="s">
        <v>0</v>
      </c>
      <c r="D2493" t="s">
        <v>0</v>
      </c>
      <c r="E2493" s="2">
        <f t="shared" si="38"/>
        <v>0.5</v>
      </c>
    </row>
    <row r="2494" spans="1:5">
      <c r="A2494">
        <v>226190033</v>
      </c>
      <c r="B2494" t="s">
        <v>0</v>
      </c>
      <c r="C2494">
        <v>226190033</v>
      </c>
      <c r="D2494" t="s">
        <v>0</v>
      </c>
      <c r="E2494" s="2">
        <f t="shared" si="38"/>
        <v>0.5</v>
      </c>
    </row>
    <row r="2495" spans="1:5">
      <c r="A2495">
        <v>226659368</v>
      </c>
      <c r="B2495">
        <v>226659368</v>
      </c>
      <c r="C2495">
        <v>226659368</v>
      </c>
      <c r="D2495">
        <v>226659368</v>
      </c>
      <c r="E2495" s="2">
        <f t="shared" si="38"/>
        <v>1</v>
      </c>
    </row>
    <row r="2496" spans="1:5">
      <c r="A2496">
        <v>227332919</v>
      </c>
      <c r="B2496">
        <v>227332919</v>
      </c>
      <c r="C2496" t="s">
        <v>0</v>
      </c>
      <c r="D2496" t="s">
        <v>0</v>
      </c>
      <c r="E2496" s="2">
        <f t="shared" si="38"/>
        <v>0.5</v>
      </c>
    </row>
    <row r="2497" spans="1:5">
      <c r="A2497">
        <v>227521285</v>
      </c>
      <c r="B2497">
        <v>227521285</v>
      </c>
      <c r="C2497" t="s">
        <v>0</v>
      </c>
      <c r="D2497">
        <v>227521285</v>
      </c>
      <c r="E2497" s="2">
        <f t="shared" si="38"/>
        <v>0.75</v>
      </c>
    </row>
    <row r="2498" spans="1:5">
      <c r="A2498">
        <v>227658973</v>
      </c>
      <c r="B2498" t="s">
        <v>0</v>
      </c>
      <c r="C2498" t="s">
        <v>0</v>
      </c>
      <c r="D2498">
        <v>227658973</v>
      </c>
      <c r="E2498" s="2">
        <f t="shared" si="38"/>
        <v>0.5</v>
      </c>
    </row>
    <row r="2499" spans="1:5">
      <c r="A2499">
        <v>227814131</v>
      </c>
      <c r="B2499">
        <v>227814131</v>
      </c>
      <c r="C2499">
        <v>227814131</v>
      </c>
      <c r="D2499">
        <v>227814131</v>
      </c>
      <c r="E2499" s="2">
        <f t="shared" ref="E2499:E2562" si="39">1-(COUNTIF(A2499:D2499,"NULL")/4)</f>
        <v>1</v>
      </c>
    </row>
    <row r="2500" spans="1:5">
      <c r="A2500">
        <v>228024106</v>
      </c>
      <c r="B2500" t="s">
        <v>0</v>
      </c>
      <c r="C2500">
        <v>228024106</v>
      </c>
      <c r="D2500" t="s">
        <v>0</v>
      </c>
      <c r="E2500" s="2">
        <f t="shared" si="39"/>
        <v>0.5</v>
      </c>
    </row>
    <row r="2501" spans="1:5">
      <c r="A2501">
        <v>228157941</v>
      </c>
      <c r="B2501" t="s">
        <v>0</v>
      </c>
      <c r="C2501">
        <v>228157941</v>
      </c>
      <c r="D2501">
        <v>228157941</v>
      </c>
      <c r="E2501" s="2">
        <f t="shared" si="39"/>
        <v>0.75</v>
      </c>
    </row>
    <row r="2502" spans="1:5">
      <c r="A2502">
        <v>228305963</v>
      </c>
      <c r="B2502" t="s">
        <v>0</v>
      </c>
      <c r="C2502">
        <v>228305963</v>
      </c>
      <c r="D2502" t="s">
        <v>0</v>
      </c>
      <c r="E2502" s="2">
        <f t="shared" si="39"/>
        <v>0.5</v>
      </c>
    </row>
    <row r="2503" spans="1:5">
      <c r="A2503">
        <v>228558027</v>
      </c>
      <c r="B2503">
        <v>228558027</v>
      </c>
      <c r="C2503" t="s">
        <v>0</v>
      </c>
      <c r="D2503">
        <v>228558027</v>
      </c>
      <c r="E2503" s="2">
        <f t="shared" si="39"/>
        <v>0.75</v>
      </c>
    </row>
    <row r="2504" spans="1:5">
      <c r="A2504">
        <v>229107460</v>
      </c>
      <c r="B2504" t="s">
        <v>0</v>
      </c>
      <c r="C2504" t="s">
        <v>0</v>
      </c>
      <c r="D2504" t="s">
        <v>0</v>
      </c>
      <c r="E2504" s="2">
        <f t="shared" si="39"/>
        <v>0.25</v>
      </c>
    </row>
    <row r="2505" spans="1:5">
      <c r="A2505">
        <v>229423301</v>
      </c>
      <c r="B2505">
        <v>229423301</v>
      </c>
      <c r="C2505">
        <v>229423301</v>
      </c>
      <c r="D2505" t="s">
        <v>0</v>
      </c>
      <c r="E2505" s="2">
        <f t="shared" si="39"/>
        <v>0.75</v>
      </c>
    </row>
    <row r="2506" spans="1:5">
      <c r="A2506">
        <v>229740387</v>
      </c>
      <c r="B2506">
        <v>229740387</v>
      </c>
      <c r="C2506">
        <v>229740387</v>
      </c>
      <c r="D2506">
        <v>229740387</v>
      </c>
      <c r="E2506" s="2">
        <f t="shared" si="39"/>
        <v>1</v>
      </c>
    </row>
    <row r="2507" spans="1:5">
      <c r="A2507">
        <v>230238518</v>
      </c>
      <c r="B2507" t="s">
        <v>0</v>
      </c>
      <c r="C2507">
        <v>230238518</v>
      </c>
      <c r="D2507">
        <v>230238518</v>
      </c>
      <c r="E2507" s="2">
        <f t="shared" si="39"/>
        <v>0.75</v>
      </c>
    </row>
    <row r="2508" spans="1:5">
      <c r="A2508">
        <v>230254043</v>
      </c>
      <c r="B2508">
        <v>230254043</v>
      </c>
      <c r="C2508" t="s">
        <v>0</v>
      </c>
      <c r="D2508" t="s">
        <v>0</v>
      </c>
      <c r="E2508" s="2">
        <f t="shared" si="39"/>
        <v>0.5</v>
      </c>
    </row>
    <row r="2509" spans="1:5">
      <c r="A2509">
        <v>232235406</v>
      </c>
      <c r="B2509" t="s">
        <v>0</v>
      </c>
      <c r="C2509" t="s">
        <v>0</v>
      </c>
      <c r="D2509">
        <v>232235406</v>
      </c>
      <c r="E2509" s="2">
        <f t="shared" si="39"/>
        <v>0.5</v>
      </c>
    </row>
    <row r="2510" spans="1:5">
      <c r="A2510">
        <v>232302049</v>
      </c>
      <c r="B2510">
        <v>232302049</v>
      </c>
      <c r="C2510" t="s">
        <v>0</v>
      </c>
      <c r="D2510">
        <v>232302049</v>
      </c>
      <c r="E2510" s="2">
        <f t="shared" si="39"/>
        <v>0.75</v>
      </c>
    </row>
    <row r="2511" spans="1:5">
      <c r="A2511">
        <v>232531333</v>
      </c>
      <c r="B2511">
        <v>232531333</v>
      </c>
      <c r="C2511" t="s">
        <v>0</v>
      </c>
      <c r="D2511">
        <v>232531333</v>
      </c>
      <c r="E2511" s="2">
        <f t="shared" si="39"/>
        <v>0.75</v>
      </c>
    </row>
    <row r="2512" spans="1:5">
      <c r="A2512">
        <v>232720164</v>
      </c>
      <c r="B2512" t="s">
        <v>0</v>
      </c>
      <c r="C2512">
        <v>232720164</v>
      </c>
      <c r="D2512" t="s">
        <v>0</v>
      </c>
      <c r="E2512" s="2">
        <f t="shared" si="39"/>
        <v>0.5</v>
      </c>
    </row>
    <row r="2513" spans="1:5">
      <c r="A2513">
        <v>232828706</v>
      </c>
      <c r="B2513">
        <v>232828706</v>
      </c>
      <c r="C2513">
        <v>232828706</v>
      </c>
      <c r="D2513">
        <v>232828706</v>
      </c>
      <c r="E2513" s="2">
        <f t="shared" si="39"/>
        <v>1</v>
      </c>
    </row>
    <row r="2514" spans="1:5">
      <c r="A2514">
        <v>233418626</v>
      </c>
      <c r="B2514">
        <v>233418626</v>
      </c>
      <c r="C2514">
        <v>233418626</v>
      </c>
      <c r="D2514">
        <v>233418626</v>
      </c>
      <c r="E2514" s="2">
        <f t="shared" si="39"/>
        <v>1</v>
      </c>
    </row>
    <row r="2515" spans="1:5">
      <c r="A2515">
        <v>233628062</v>
      </c>
      <c r="B2515" t="s">
        <v>0</v>
      </c>
      <c r="C2515">
        <v>233628062</v>
      </c>
      <c r="D2515" t="s">
        <v>0</v>
      </c>
      <c r="E2515" s="2">
        <f t="shared" si="39"/>
        <v>0.5</v>
      </c>
    </row>
    <row r="2516" spans="1:5">
      <c r="A2516">
        <v>233813493</v>
      </c>
      <c r="B2516" t="s">
        <v>0</v>
      </c>
      <c r="C2516" t="s">
        <v>0</v>
      </c>
      <c r="D2516" t="s">
        <v>0</v>
      </c>
      <c r="E2516" s="2">
        <f t="shared" si="39"/>
        <v>0.25</v>
      </c>
    </row>
    <row r="2517" spans="1:5">
      <c r="A2517">
        <v>233831565</v>
      </c>
      <c r="B2517">
        <v>233831565</v>
      </c>
      <c r="C2517">
        <v>233831565</v>
      </c>
      <c r="D2517">
        <v>233831565</v>
      </c>
      <c r="E2517" s="2">
        <f t="shared" si="39"/>
        <v>1</v>
      </c>
    </row>
    <row r="2518" spans="1:5">
      <c r="A2518">
        <v>233910338</v>
      </c>
      <c r="B2518">
        <v>233910338</v>
      </c>
      <c r="C2518" t="s">
        <v>0</v>
      </c>
      <c r="D2518">
        <v>233910338</v>
      </c>
      <c r="E2518" s="2">
        <f t="shared" si="39"/>
        <v>0.75</v>
      </c>
    </row>
    <row r="2519" spans="1:5">
      <c r="A2519">
        <v>233930902</v>
      </c>
      <c r="B2519">
        <v>233930902</v>
      </c>
      <c r="C2519" t="s">
        <v>0</v>
      </c>
      <c r="D2519">
        <v>233930902</v>
      </c>
      <c r="E2519" s="2">
        <f t="shared" si="39"/>
        <v>0.75</v>
      </c>
    </row>
    <row r="2520" spans="1:5">
      <c r="A2520">
        <v>234245794</v>
      </c>
      <c r="B2520">
        <v>234245794</v>
      </c>
      <c r="C2520">
        <v>234245794</v>
      </c>
      <c r="D2520">
        <v>234245794</v>
      </c>
      <c r="E2520" s="2">
        <f t="shared" si="39"/>
        <v>1</v>
      </c>
    </row>
    <row r="2521" spans="1:5">
      <c r="A2521">
        <v>234842737</v>
      </c>
      <c r="B2521">
        <v>234842737</v>
      </c>
      <c r="C2521" t="s">
        <v>0</v>
      </c>
      <c r="D2521">
        <v>234842737</v>
      </c>
      <c r="E2521" s="2">
        <f t="shared" si="39"/>
        <v>0.75</v>
      </c>
    </row>
    <row r="2522" spans="1:5">
      <c r="A2522">
        <v>235370106</v>
      </c>
      <c r="B2522">
        <v>235370106</v>
      </c>
      <c r="C2522">
        <v>235370106</v>
      </c>
      <c r="D2522">
        <v>235370106</v>
      </c>
      <c r="E2522" s="2">
        <f t="shared" si="39"/>
        <v>1</v>
      </c>
    </row>
    <row r="2523" spans="1:5">
      <c r="A2523">
        <v>235478885</v>
      </c>
      <c r="B2523" t="s">
        <v>0</v>
      </c>
      <c r="C2523">
        <v>235478885</v>
      </c>
      <c r="D2523">
        <v>235478885</v>
      </c>
      <c r="E2523" s="2">
        <f t="shared" si="39"/>
        <v>0.75</v>
      </c>
    </row>
    <row r="2524" spans="1:5">
      <c r="A2524">
        <v>235980897</v>
      </c>
      <c r="B2524">
        <v>235980897</v>
      </c>
      <c r="C2524" t="s">
        <v>0</v>
      </c>
      <c r="D2524" t="s">
        <v>0</v>
      </c>
      <c r="E2524" s="2">
        <f t="shared" si="39"/>
        <v>0.5</v>
      </c>
    </row>
    <row r="2525" spans="1:5">
      <c r="A2525">
        <v>237308347</v>
      </c>
      <c r="B2525" t="s">
        <v>0</v>
      </c>
      <c r="C2525" t="s">
        <v>0</v>
      </c>
      <c r="D2525">
        <v>237308347</v>
      </c>
      <c r="E2525" s="2">
        <f t="shared" si="39"/>
        <v>0.5</v>
      </c>
    </row>
    <row r="2526" spans="1:5">
      <c r="A2526">
        <v>237374924</v>
      </c>
      <c r="B2526" t="s">
        <v>0</v>
      </c>
      <c r="C2526" t="s">
        <v>0</v>
      </c>
      <c r="D2526" t="s">
        <v>0</v>
      </c>
      <c r="E2526" s="2">
        <f t="shared" si="39"/>
        <v>0.25</v>
      </c>
    </row>
    <row r="2527" spans="1:5">
      <c r="A2527">
        <v>237388517</v>
      </c>
      <c r="B2527">
        <v>237388517</v>
      </c>
      <c r="C2527" t="s">
        <v>0</v>
      </c>
      <c r="D2527">
        <v>237388517</v>
      </c>
      <c r="E2527" s="2">
        <f t="shared" si="39"/>
        <v>0.75</v>
      </c>
    </row>
    <row r="2528" spans="1:5">
      <c r="A2528">
        <v>237400853</v>
      </c>
      <c r="B2528">
        <v>237400853</v>
      </c>
      <c r="C2528" t="s">
        <v>0</v>
      </c>
      <c r="D2528">
        <v>237400853</v>
      </c>
      <c r="E2528" s="2">
        <f t="shared" si="39"/>
        <v>0.75</v>
      </c>
    </row>
    <row r="2529" spans="1:5">
      <c r="A2529">
        <v>237482653</v>
      </c>
      <c r="B2529" t="s">
        <v>0</v>
      </c>
      <c r="C2529">
        <v>237482653</v>
      </c>
      <c r="D2529" t="s">
        <v>0</v>
      </c>
      <c r="E2529" s="2">
        <f t="shared" si="39"/>
        <v>0.5</v>
      </c>
    </row>
    <row r="2530" spans="1:5">
      <c r="A2530">
        <v>237507415</v>
      </c>
      <c r="B2530" t="s">
        <v>0</v>
      </c>
      <c r="C2530">
        <v>237507415</v>
      </c>
      <c r="D2530" t="s">
        <v>0</v>
      </c>
      <c r="E2530" s="2">
        <f t="shared" si="39"/>
        <v>0.5</v>
      </c>
    </row>
    <row r="2531" spans="1:5">
      <c r="A2531">
        <v>237670042</v>
      </c>
      <c r="B2531" t="s">
        <v>0</v>
      </c>
      <c r="C2531" t="s">
        <v>0</v>
      </c>
      <c r="D2531">
        <v>237670042</v>
      </c>
      <c r="E2531" s="2">
        <f t="shared" si="39"/>
        <v>0.5</v>
      </c>
    </row>
    <row r="2532" spans="1:5">
      <c r="A2532">
        <v>237928747</v>
      </c>
      <c r="B2532" t="s">
        <v>0</v>
      </c>
      <c r="C2532">
        <v>237928747</v>
      </c>
      <c r="D2532" t="s">
        <v>0</v>
      </c>
      <c r="E2532" s="2">
        <f t="shared" si="39"/>
        <v>0.5</v>
      </c>
    </row>
    <row r="2533" spans="1:5">
      <c r="A2533">
        <v>238447234</v>
      </c>
      <c r="B2533">
        <v>238447234</v>
      </c>
      <c r="C2533" t="s">
        <v>0</v>
      </c>
      <c r="D2533" t="s">
        <v>0</v>
      </c>
      <c r="E2533" s="2">
        <f t="shared" si="39"/>
        <v>0.5</v>
      </c>
    </row>
    <row r="2534" spans="1:5">
      <c r="A2534">
        <v>239361162</v>
      </c>
      <c r="B2534">
        <v>239361162</v>
      </c>
      <c r="C2534" t="s">
        <v>0</v>
      </c>
      <c r="D2534">
        <v>239361162</v>
      </c>
      <c r="E2534" s="2">
        <f t="shared" si="39"/>
        <v>0.75</v>
      </c>
    </row>
    <row r="2535" spans="1:5">
      <c r="A2535">
        <v>239778905</v>
      </c>
      <c r="B2535">
        <v>239778905</v>
      </c>
      <c r="C2535">
        <v>239778905</v>
      </c>
      <c r="D2535">
        <v>239778905</v>
      </c>
      <c r="E2535" s="2">
        <f t="shared" si="39"/>
        <v>1</v>
      </c>
    </row>
    <row r="2536" spans="1:5">
      <c r="A2536">
        <v>240369075</v>
      </c>
      <c r="B2536">
        <v>240369075</v>
      </c>
      <c r="C2536">
        <v>240369075</v>
      </c>
      <c r="D2536">
        <v>240369075</v>
      </c>
      <c r="E2536" s="2">
        <f t="shared" si="39"/>
        <v>1</v>
      </c>
    </row>
    <row r="2537" spans="1:5">
      <c r="A2537">
        <v>241119608</v>
      </c>
      <c r="B2537" t="s">
        <v>0</v>
      </c>
      <c r="C2537" t="s">
        <v>0</v>
      </c>
      <c r="D2537">
        <v>241119608</v>
      </c>
      <c r="E2537" s="2">
        <f t="shared" si="39"/>
        <v>0.5</v>
      </c>
    </row>
    <row r="2538" spans="1:5">
      <c r="A2538">
        <v>241617580</v>
      </c>
      <c r="B2538" t="s">
        <v>0</v>
      </c>
      <c r="C2538">
        <v>241617580</v>
      </c>
      <c r="D2538">
        <v>241617580</v>
      </c>
      <c r="E2538" s="2">
        <f t="shared" si="39"/>
        <v>0.75</v>
      </c>
    </row>
    <row r="2539" spans="1:5">
      <c r="A2539">
        <v>241974211</v>
      </c>
      <c r="B2539" t="s">
        <v>0</v>
      </c>
      <c r="C2539">
        <v>241974211</v>
      </c>
      <c r="D2539">
        <v>241974211</v>
      </c>
      <c r="E2539" s="2">
        <f t="shared" si="39"/>
        <v>0.75</v>
      </c>
    </row>
    <row r="2540" spans="1:5">
      <c r="A2540">
        <v>242460825</v>
      </c>
      <c r="B2540" t="s">
        <v>0</v>
      </c>
      <c r="C2540" t="s">
        <v>0</v>
      </c>
      <c r="D2540">
        <v>242460825</v>
      </c>
      <c r="E2540" s="2">
        <f t="shared" si="39"/>
        <v>0.5</v>
      </c>
    </row>
    <row r="2541" spans="1:5">
      <c r="A2541">
        <v>242482508</v>
      </c>
      <c r="B2541" t="s">
        <v>0</v>
      </c>
      <c r="C2541" t="s">
        <v>0</v>
      </c>
      <c r="D2541">
        <v>242482508</v>
      </c>
      <c r="E2541" s="2">
        <f t="shared" si="39"/>
        <v>0.5</v>
      </c>
    </row>
    <row r="2542" spans="1:5">
      <c r="A2542">
        <v>242836927</v>
      </c>
      <c r="B2542">
        <v>242836927</v>
      </c>
      <c r="C2542" t="s">
        <v>0</v>
      </c>
      <c r="D2542" t="s">
        <v>0</v>
      </c>
      <c r="E2542" s="2">
        <f t="shared" si="39"/>
        <v>0.5</v>
      </c>
    </row>
    <row r="2543" spans="1:5">
      <c r="A2543">
        <v>243237064</v>
      </c>
      <c r="B2543" t="s">
        <v>0</v>
      </c>
      <c r="C2543" t="s">
        <v>0</v>
      </c>
      <c r="D2543">
        <v>243237064</v>
      </c>
      <c r="E2543" s="2">
        <f t="shared" si="39"/>
        <v>0.5</v>
      </c>
    </row>
    <row r="2544" spans="1:5">
      <c r="A2544">
        <v>243381546</v>
      </c>
      <c r="B2544" t="s">
        <v>0</v>
      </c>
      <c r="C2544">
        <v>243381546</v>
      </c>
      <c r="D2544" t="s">
        <v>0</v>
      </c>
      <c r="E2544" s="2">
        <f t="shared" si="39"/>
        <v>0.5</v>
      </c>
    </row>
    <row r="2545" spans="1:5">
      <c r="A2545">
        <v>243740364</v>
      </c>
      <c r="B2545">
        <v>243740364</v>
      </c>
      <c r="C2545">
        <v>243740364</v>
      </c>
      <c r="D2545" t="s">
        <v>0</v>
      </c>
      <c r="E2545" s="2">
        <f t="shared" si="39"/>
        <v>0.75</v>
      </c>
    </row>
    <row r="2546" spans="1:5">
      <c r="A2546">
        <v>243962353</v>
      </c>
      <c r="B2546" t="s">
        <v>0</v>
      </c>
      <c r="C2546">
        <v>243962353</v>
      </c>
      <c r="D2546" t="s">
        <v>0</v>
      </c>
      <c r="E2546" s="2">
        <f t="shared" si="39"/>
        <v>0.5</v>
      </c>
    </row>
    <row r="2547" spans="1:5">
      <c r="A2547">
        <v>244275246</v>
      </c>
      <c r="B2547">
        <v>244275246</v>
      </c>
      <c r="C2547">
        <v>244275246</v>
      </c>
      <c r="D2547" t="s">
        <v>0</v>
      </c>
      <c r="E2547" s="2">
        <f t="shared" si="39"/>
        <v>0.75</v>
      </c>
    </row>
    <row r="2548" spans="1:5">
      <c r="A2548">
        <v>244460492</v>
      </c>
      <c r="B2548">
        <v>244460492</v>
      </c>
      <c r="C2548" t="s">
        <v>0</v>
      </c>
      <c r="D2548">
        <v>244460492</v>
      </c>
      <c r="E2548" s="2">
        <f t="shared" si="39"/>
        <v>0.75</v>
      </c>
    </row>
    <row r="2549" spans="1:5">
      <c r="A2549">
        <v>245250485</v>
      </c>
      <c r="B2549">
        <v>245250485</v>
      </c>
      <c r="C2549" t="s">
        <v>0</v>
      </c>
      <c r="D2549">
        <v>245250485</v>
      </c>
      <c r="E2549" s="2">
        <f t="shared" si="39"/>
        <v>0.75</v>
      </c>
    </row>
    <row r="2550" spans="1:5">
      <c r="A2550">
        <v>245587605</v>
      </c>
      <c r="B2550" t="s">
        <v>0</v>
      </c>
      <c r="C2550" t="s">
        <v>0</v>
      </c>
      <c r="D2550">
        <v>245587605</v>
      </c>
      <c r="E2550" s="2">
        <f t="shared" si="39"/>
        <v>0.5</v>
      </c>
    </row>
    <row r="2551" spans="1:5">
      <c r="A2551">
        <v>245767575</v>
      </c>
      <c r="B2551" t="s">
        <v>0</v>
      </c>
      <c r="C2551">
        <v>245767575</v>
      </c>
      <c r="D2551" t="s">
        <v>0</v>
      </c>
      <c r="E2551" s="2">
        <f t="shared" si="39"/>
        <v>0.5</v>
      </c>
    </row>
    <row r="2552" spans="1:5">
      <c r="A2552">
        <v>246668029</v>
      </c>
      <c r="B2552" t="s">
        <v>0</v>
      </c>
      <c r="C2552" t="s">
        <v>0</v>
      </c>
      <c r="D2552" t="s">
        <v>0</v>
      </c>
      <c r="E2552" s="2">
        <f t="shared" si="39"/>
        <v>0.25</v>
      </c>
    </row>
    <row r="2553" spans="1:5">
      <c r="A2553">
        <v>246896855</v>
      </c>
      <c r="B2553" t="s">
        <v>0</v>
      </c>
      <c r="C2553" t="s">
        <v>0</v>
      </c>
      <c r="D2553" t="s">
        <v>0</v>
      </c>
      <c r="E2553" s="2">
        <f t="shared" si="39"/>
        <v>0.25</v>
      </c>
    </row>
    <row r="2554" spans="1:5">
      <c r="A2554">
        <v>246927248</v>
      </c>
      <c r="B2554">
        <v>246927248</v>
      </c>
      <c r="C2554">
        <v>246927248</v>
      </c>
      <c r="D2554">
        <v>246927248</v>
      </c>
      <c r="E2554" s="2">
        <f t="shared" si="39"/>
        <v>1</v>
      </c>
    </row>
    <row r="2555" spans="1:5">
      <c r="A2555">
        <v>247060632</v>
      </c>
      <c r="B2555" t="s">
        <v>0</v>
      </c>
      <c r="C2555">
        <v>247060632</v>
      </c>
      <c r="D2555">
        <v>247060632</v>
      </c>
      <c r="E2555" s="2">
        <f t="shared" si="39"/>
        <v>0.75</v>
      </c>
    </row>
    <row r="2556" spans="1:5">
      <c r="A2556">
        <v>247068017</v>
      </c>
      <c r="B2556">
        <v>247068017</v>
      </c>
      <c r="C2556">
        <v>247068017</v>
      </c>
      <c r="D2556" t="s">
        <v>0</v>
      </c>
      <c r="E2556" s="2">
        <f t="shared" si="39"/>
        <v>0.75</v>
      </c>
    </row>
    <row r="2557" spans="1:5">
      <c r="A2557">
        <v>247542240</v>
      </c>
      <c r="B2557" t="s">
        <v>0</v>
      </c>
      <c r="C2557" t="s">
        <v>0</v>
      </c>
      <c r="D2557" t="s">
        <v>0</v>
      </c>
      <c r="E2557" s="2">
        <f t="shared" si="39"/>
        <v>0.25</v>
      </c>
    </row>
    <row r="2558" spans="1:5">
      <c r="A2558">
        <v>247607908</v>
      </c>
      <c r="B2558" t="s">
        <v>0</v>
      </c>
      <c r="C2558">
        <v>247607908</v>
      </c>
      <c r="D2558" t="s">
        <v>0</v>
      </c>
      <c r="E2558" s="2">
        <f t="shared" si="39"/>
        <v>0.5</v>
      </c>
    </row>
    <row r="2559" spans="1:5">
      <c r="A2559">
        <v>248059084</v>
      </c>
      <c r="B2559" t="s">
        <v>0</v>
      </c>
      <c r="C2559">
        <v>248059084</v>
      </c>
      <c r="D2559" t="s">
        <v>0</v>
      </c>
      <c r="E2559" s="2">
        <f t="shared" si="39"/>
        <v>0.5</v>
      </c>
    </row>
    <row r="2560" spans="1:5">
      <c r="A2560">
        <v>248352732</v>
      </c>
      <c r="B2560">
        <v>248352732</v>
      </c>
      <c r="C2560">
        <v>248352732</v>
      </c>
      <c r="D2560" t="s">
        <v>0</v>
      </c>
      <c r="E2560" s="2">
        <f t="shared" si="39"/>
        <v>0.75</v>
      </c>
    </row>
    <row r="2561" spans="1:5">
      <c r="A2561">
        <v>248715869</v>
      </c>
      <c r="B2561" t="s">
        <v>0</v>
      </c>
      <c r="C2561" t="s">
        <v>0</v>
      </c>
      <c r="D2561" t="s">
        <v>0</v>
      </c>
      <c r="E2561" s="2">
        <f t="shared" si="39"/>
        <v>0.25</v>
      </c>
    </row>
    <row r="2562" spans="1:5">
      <c r="A2562">
        <v>249078268</v>
      </c>
      <c r="B2562">
        <v>249078268</v>
      </c>
      <c r="C2562">
        <v>249078268</v>
      </c>
      <c r="D2562" t="s">
        <v>0</v>
      </c>
      <c r="E2562" s="2">
        <f t="shared" si="39"/>
        <v>0.75</v>
      </c>
    </row>
    <row r="2563" spans="1:5">
      <c r="A2563">
        <v>249149294</v>
      </c>
      <c r="B2563">
        <v>249149294</v>
      </c>
      <c r="C2563">
        <v>249149294</v>
      </c>
      <c r="D2563" t="s">
        <v>0</v>
      </c>
      <c r="E2563" s="2">
        <f t="shared" ref="E2563:E2626" si="40">1-(COUNTIF(A2563:D2563,"NULL")/4)</f>
        <v>0.75</v>
      </c>
    </row>
    <row r="2564" spans="1:5">
      <c r="A2564">
        <v>249332354</v>
      </c>
      <c r="B2564">
        <v>249332354</v>
      </c>
      <c r="C2564" t="s">
        <v>0</v>
      </c>
      <c r="D2564">
        <v>249332354</v>
      </c>
      <c r="E2564" s="2">
        <f t="shared" si="40"/>
        <v>0.75</v>
      </c>
    </row>
    <row r="2565" spans="1:5">
      <c r="A2565">
        <v>249527919</v>
      </c>
      <c r="B2565" t="s">
        <v>0</v>
      </c>
      <c r="C2565">
        <v>249527919</v>
      </c>
      <c r="D2565">
        <v>249527919</v>
      </c>
      <c r="E2565" s="2">
        <f t="shared" si="40"/>
        <v>0.75</v>
      </c>
    </row>
    <row r="2566" spans="1:5">
      <c r="A2566">
        <v>251012607</v>
      </c>
      <c r="B2566">
        <v>251012607</v>
      </c>
      <c r="C2566">
        <v>251012607</v>
      </c>
      <c r="D2566" t="s">
        <v>0</v>
      </c>
      <c r="E2566" s="2">
        <f t="shared" si="40"/>
        <v>0.75</v>
      </c>
    </row>
    <row r="2567" spans="1:5">
      <c r="A2567">
        <v>251425492</v>
      </c>
      <c r="B2567">
        <v>251425492</v>
      </c>
      <c r="C2567" t="s">
        <v>0</v>
      </c>
      <c r="D2567">
        <v>251425492</v>
      </c>
      <c r="E2567" s="2">
        <f t="shared" si="40"/>
        <v>0.75</v>
      </c>
    </row>
    <row r="2568" spans="1:5">
      <c r="A2568">
        <v>251428433</v>
      </c>
      <c r="B2568" t="s">
        <v>0</v>
      </c>
      <c r="C2568" t="s">
        <v>0</v>
      </c>
      <c r="D2568" t="s">
        <v>0</v>
      </c>
      <c r="E2568" s="2">
        <f t="shared" si="40"/>
        <v>0.25</v>
      </c>
    </row>
    <row r="2569" spans="1:5">
      <c r="A2569">
        <v>251624627</v>
      </c>
      <c r="B2569">
        <v>251624627</v>
      </c>
      <c r="C2569" t="s">
        <v>0</v>
      </c>
      <c r="D2569" t="s">
        <v>0</v>
      </c>
      <c r="E2569" s="2">
        <f t="shared" si="40"/>
        <v>0.5</v>
      </c>
    </row>
    <row r="2570" spans="1:5">
      <c r="A2570">
        <v>252378470</v>
      </c>
      <c r="B2570">
        <v>252378470</v>
      </c>
      <c r="C2570" t="s">
        <v>0</v>
      </c>
      <c r="D2570" t="s">
        <v>0</v>
      </c>
      <c r="E2570" s="2">
        <f t="shared" si="40"/>
        <v>0.5</v>
      </c>
    </row>
    <row r="2571" spans="1:5">
      <c r="A2571">
        <v>252396520</v>
      </c>
      <c r="B2571">
        <v>252396520</v>
      </c>
      <c r="C2571">
        <v>252396520</v>
      </c>
      <c r="D2571" t="s">
        <v>0</v>
      </c>
      <c r="E2571" s="2">
        <f t="shared" si="40"/>
        <v>0.75</v>
      </c>
    </row>
    <row r="2572" spans="1:5">
      <c r="A2572">
        <v>253075306</v>
      </c>
      <c r="B2572" t="s">
        <v>0</v>
      </c>
      <c r="C2572">
        <v>253075306</v>
      </c>
      <c r="D2572" t="s">
        <v>0</v>
      </c>
      <c r="E2572" s="2">
        <f t="shared" si="40"/>
        <v>0.5</v>
      </c>
    </row>
    <row r="2573" spans="1:5">
      <c r="A2573">
        <v>253190030</v>
      </c>
      <c r="B2573" t="s">
        <v>0</v>
      </c>
      <c r="C2573" t="s">
        <v>0</v>
      </c>
      <c r="D2573">
        <v>253190030</v>
      </c>
      <c r="E2573" s="2">
        <f t="shared" si="40"/>
        <v>0.5</v>
      </c>
    </row>
    <row r="2574" spans="1:5">
      <c r="A2574">
        <v>253210091</v>
      </c>
      <c r="B2574" t="s">
        <v>0</v>
      </c>
      <c r="C2574">
        <v>253210091</v>
      </c>
      <c r="D2574">
        <v>253210091</v>
      </c>
      <c r="E2574" s="2">
        <f t="shared" si="40"/>
        <v>0.75</v>
      </c>
    </row>
    <row r="2575" spans="1:5">
      <c r="A2575">
        <v>253932088</v>
      </c>
      <c r="B2575">
        <v>253932088</v>
      </c>
      <c r="C2575" t="s">
        <v>0</v>
      </c>
      <c r="D2575" t="s">
        <v>0</v>
      </c>
      <c r="E2575" s="2">
        <f t="shared" si="40"/>
        <v>0.5</v>
      </c>
    </row>
    <row r="2576" spans="1:5">
      <c r="A2576">
        <v>254084119</v>
      </c>
      <c r="B2576">
        <v>254084119</v>
      </c>
      <c r="C2576">
        <v>254084119</v>
      </c>
      <c r="D2576" t="s">
        <v>0</v>
      </c>
      <c r="E2576" s="2">
        <f t="shared" si="40"/>
        <v>0.75</v>
      </c>
    </row>
    <row r="2577" spans="1:5">
      <c r="A2577">
        <v>254516566</v>
      </c>
      <c r="B2577">
        <v>254516566</v>
      </c>
      <c r="C2577" t="s">
        <v>0</v>
      </c>
      <c r="D2577" t="s">
        <v>0</v>
      </c>
      <c r="E2577" s="2">
        <f t="shared" si="40"/>
        <v>0.5</v>
      </c>
    </row>
    <row r="2578" spans="1:5">
      <c r="A2578">
        <v>255194706</v>
      </c>
      <c r="B2578">
        <v>255194706</v>
      </c>
      <c r="C2578">
        <v>255194706</v>
      </c>
      <c r="D2578">
        <v>255194706</v>
      </c>
      <c r="E2578" s="2">
        <f t="shared" si="40"/>
        <v>1</v>
      </c>
    </row>
    <row r="2579" spans="1:5">
      <c r="A2579">
        <v>255662725</v>
      </c>
      <c r="B2579">
        <v>255662725</v>
      </c>
      <c r="C2579">
        <v>255662725</v>
      </c>
      <c r="D2579" t="s">
        <v>0</v>
      </c>
      <c r="E2579" s="2">
        <f t="shared" si="40"/>
        <v>0.75</v>
      </c>
    </row>
    <row r="2580" spans="1:5">
      <c r="A2580">
        <v>256153021</v>
      </c>
      <c r="B2580">
        <v>256153021</v>
      </c>
      <c r="C2580">
        <v>256153021</v>
      </c>
      <c r="D2580" t="s">
        <v>0</v>
      </c>
      <c r="E2580" s="2">
        <f t="shared" si="40"/>
        <v>0.75</v>
      </c>
    </row>
    <row r="2581" spans="1:5">
      <c r="A2581">
        <v>256339319</v>
      </c>
      <c r="B2581">
        <v>256339319</v>
      </c>
      <c r="C2581">
        <v>256339319</v>
      </c>
      <c r="D2581" t="s">
        <v>0</v>
      </c>
      <c r="E2581" s="2">
        <f t="shared" si="40"/>
        <v>0.75</v>
      </c>
    </row>
    <row r="2582" spans="1:5">
      <c r="A2582">
        <v>256398168</v>
      </c>
      <c r="B2582">
        <v>256398168</v>
      </c>
      <c r="C2582" t="s">
        <v>0</v>
      </c>
      <c r="D2582" t="s">
        <v>0</v>
      </c>
      <c r="E2582" s="2">
        <f t="shared" si="40"/>
        <v>0.5</v>
      </c>
    </row>
    <row r="2583" spans="1:5">
      <c r="A2583">
        <v>256499656</v>
      </c>
      <c r="B2583">
        <v>256499656</v>
      </c>
      <c r="C2583">
        <v>256499656</v>
      </c>
      <c r="D2583">
        <v>256499656</v>
      </c>
      <c r="E2583" s="2">
        <f t="shared" si="40"/>
        <v>1</v>
      </c>
    </row>
    <row r="2584" spans="1:5">
      <c r="A2584">
        <v>256537326</v>
      </c>
      <c r="B2584">
        <v>256537326</v>
      </c>
      <c r="C2584">
        <v>256537326</v>
      </c>
      <c r="D2584">
        <v>256537326</v>
      </c>
      <c r="E2584" s="2">
        <f t="shared" si="40"/>
        <v>1</v>
      </c>
    </row>
    <row r="2585" spans="1:5">
      <c r="A2585">
        <v>257030421</v>
      </c>
      <c r="B2585">
        <v>257030421</v>
      </c>
      <c r="C2585">
        <v>257030421</v>
      </c>
      <c r="D2585">
        <v>257030421</v>
      </c>
      <c r="E2585" s="2">
        <f t="shared" si="40"/>
        <v>1</v>
      </c>
    </row>
    <row r="2586" spans="1:5">
      <c r="A2586">
        <v>257032183</v>
      </c>
      <c r="B2586" t="s">
        <v>0</v>
      </c>
      <c r="C2586" t="s">
        <v>0</v>
      </c>
      <c r="D2586">
        <v>257032183</v>
      </c>
      <c r="E2586" s="2">
        <f t="shared" si="40"/>
        <v>0.5</v>
      </c>
    </row>
    <row r="2587" spans="1:5">
      <c r="A2587">
        <v>257297758</v>
      </c>
      <c r="B2587" t="s">
        <v>0</v>
      </c>
      <c r="C2587">
        <v>257297758</v>
      </c>
      <c r="D2587" t="s">
        <v>0</v>
      </c>
      <c r="E2587" s="2">
        <f t="shared" si="40"/>
        <v>0.5</v>
      </c>
    </row>
    <row r="2588" spans="1:5">
      <c r="A2588">
        <v>257305199</v>
      </c>
      <c r="B2588" t="s">
        <v>0</v>
      </c>
      <c r="C2588" t="s">
        <v>0</v>
      </c>
      <c r="D2588">
        <v>257305199</v>
      </c>
      <c r="E2588" s="2">
        <f t="shared" si="40"/>
        <v>0.5</v>
      </c>
    </row>
    <row r="2589" spans="1:5">
      <c r="A2589">
        <v>257591000</v>
      </c>
      <c r="B2589">
        <v>257591000</v>
      </c>
      <c r="C2589">
        <v>257591000</v>
      </c>
      <c r="D2589">
        <v>257591000</v>
      </c>
      <c r="E2589" s="2">
        <f t="shared" si="40"/>
        <v>1</v>
      </c>
    </row>
    <row r="2590" spans="1:5">
      <c r="A2590">
        <v>258360218</v>
      </c>
      <c r="B2590" t="s">
        <v>0</v>
      </c>
      <c r="C2590" t="s">
        <v>0</v>
      </c>
      <c r="D2590" t="s">
        <v>0</v>
      </c>
      <c r="E2590" s="2">
        <f t="shared" si="40"/>
        <v>0.25</v>
      </c>
    </row>
    <row r="2591" spans="1:5">
      <c r="A2591">
        <v>258812241</v>
      </c>
      <c r="B2591" t="s">
        <v>0</v>
      </c>
      <c r="C2591" t="s">
        <v>0</v>
      </c>
      <c r="D2591">
        <v>258812241</v>
      </c>
      <c r="E2591" s="2">
        <f t="shared" si="40"/>
        <v>0.5</v>
      </c>
    </row>
    <row r="2592" spans="1:5">
      <c r="A2592">
        <v>258914843</v>
      </c>
      <c r="B2592" t="s">
        <v>0</v>
      </c>
      <c r="C2592" t="s">
        <v>0</v>
      </c>
      <c r="D2592" t="s">
        <v>0</v>
      </c>
      <c r="E2592" s="2">
        <f t="shared" si="40"/>
        <v>0.25</v>
      </c>
    </row>
    <row r="2593" spans="1:5">
      <c r="A2593">
        <v>259113300</v>
      </c>
      <c r="B2593" t="s">
        <v>0</v>
      </c>
      <c r="C2593" t="s">
        <v>0</v>
      </c>
      <c r="D2593">
        <v>259113300</v>
      </c>
      <c r="E2593" s="2">
        <f t="shared" si="40"/>
        <v>0.5</v>
      </c>
    </row>
    <row r="2594" spans="1:5">
      <c r="A2594">
        <v>259366197</v>
      </c>
      <c r="B2594">
        <v>259366197</v>
      </c>
      <c r="C2594" t="s">
        <v>0</v>
      </c>
      <c r="D2594" t="s">
        <v>0</v>
      </c>
      <c r="E2594" s="2">
        <f t="shared" si="40"/>
        <v>0.5</v>
      </c>
    </row>
    <row r="2595" spans="1:5">
      <c r="A2595">
        <v>259439956</v>
      </c>
      <c r="B2595" t="s">
        <v>0</v>
      </c>
      <c r="C2595" t="s">
        <v>0</v>
      </c>
      <c r="D2595">
        <v>259439956</v>
      </c>
      <c r="E2595" s="2">
        <f t="shared" si="40"/>
        <v>0.5</v>
      </c>
    </row>
    <row r="2596" spans="1:5">
      <c r="A2596">
        <v>260375744</v>
      </c>
      <c r="B2596" t="s">
        <v>0</v>
      </c>
      <c r="C2596" t="s">
        <v>0</v>
      </c>
      <c r="D2596">
        <v>260375744</v>
      </c>
      <c r="E2596" s="2">
        <f t="shared" si="40"/>
        <v>0.5</v>
      </c>
    </row>
    <row r="2597" spans="1:5">
      <c r="A2597">
        <v>260434603</v>
      </c>
      <c r="B2597">
        <v>260434603</v>
      </c>
      <c r="C2597">
        <v>260434603</v>
      </c>
      <c r="D2597" t="s">
        <v>0</v>
      </c>
      <c r="E2597" s="2">
        <f t="shared" si="40"/>
        <v>0.75</v>
      </c>
    </row>
    <row r="2598" spans="1:5">
      <c r="A2598">
        <v>260640085</v>
      </c>
      <c r="B2598">
        <v>260640085</v>
      </c>
      <c r="C2598" t="s">
        <v>0</v>
      </c>
      <c r="D2598" t="s">
        <v>0</v>
      </c>
      <c r="E2598" s="2">
        <f t="shared" si="40"/>
        <v>0.5</v>
      </c>
    </row>
    <row r="2599" spans="1:5">
      <c r="A2599">
        <v>261371493</v>
      </c>
      <c r="B2599">
        <v>261371493</v>
      </c>
      <c r="C2599" t="s">
        <v>0</v>
      </c>
      <c r="D2599" t="s">
        <v>0</v>
      </c>
      <c r="E2599" s="2">
        <f t="shared" si="40"/>
        <v>0.5</v>
      </c>
    </row>
    <row r="2600" spans="1:5">
      <c r="A2600">
        <v>261393708</v>
      </c>
      <c r="B2600" t="s">
        <v>0</v>
      </c>
      <c r="C2600">
        <v>261393708</v>
      </c>
      <c r="D2600">
        <v>261393708</v>
      </c>
      <c r="E2600" s="2">
        <f t="shared" si="40"/>
        <v>0.75</v>
      </c>
    </row>
    <row r="2601" spans="1:5">
      <c r="A2601">
        <v>262102847</v>
      </c>
      <c r="B2601" t="s">
        <v>0</v>
      </c>
      <c r="C2601" t="s">
        <v>0</v>
      </c>
      <c r="D2601">
        <v>262102847</v>
      </c>
      <c r="E2601" s="2">
        <f t="shared" si="40"/>
        <v>0.5</v>
      </c>
    </row>
    <row r="2602" spans="1:5">
      <c r="A2602">
        <v>262576759</v>
      </c>
      <c r="B2602" t="s">
        <v>0</v>
      </c>
      <c r="C2602" t="s">
        <v>0</v>
      </c>
      <c r="D2602">
        <v>262576759</v>
      </c>
      <c r="E2602" s="2">
        <f t="shared" si="40"/>
        <v>0.5</v>
      </c>
    </row>
    <row r="2603" spans="1:5">
      <c r="A2603">
        <v>262837150</v>
      </c>
      <c r="B2603">
        <v>262837150</v>
      </c>
      <c r="C2603" t="s">
        <v>0</v>
      </c>
      <c r="D2603" t="s">
        <v>0</v>
      </c>
      <c r="E2603" s="2">
        <f t="shared" si="40"/>
        <v>0.5</v>
      </c>
    </row>
    <row r="2604" spans="1:5">
      <c r="A2604">
        <v>263439475</v>
      </c>
      <c r="B2604">
        <v>263439475</v>
      </c>
      <c r="C2604" t="s">
        <v>0</v>
      </c>
      <c r="D2604">
        <v>263439475</v>
      </c>
      <c r="E2604" s="2">
        <f t="shared" si="40"/>
        <v>0.75</v>
      </c>
    </row>
    <row r="2605" spans="1:5">
      <c r="A2605">
        <v>263470162</v>
      </c>
      <c r="B2605" t="s">
        <v>0</v>
      </c>
      <c r="C2605">
        <v>263470162</v>
      </c>
      <c r="D2605">
        <v>263470162</v>
      </c>
      <c r="E2605" s="2">
        <f t="shared" si="40"/>
        <v>0.75</v>
      </c>
    </row>
    <row r="2606" spans="1:5">
      <c r="A2606">
        <v>263529666</v>
      </c>
      <c r="B2606">
        <v>263529666</v>
      </c>
      <c r="C2606" t="s">
        <v>0</v>
      </c>
      <c r="D2606" t="s">
        <v>0</v>
      </c>
      <c r="E2606" s="2">
        <f t="shared" si="40"/>
        <v>0.5</v>
      </c>
    </row>
    <row r="2607" spans="1:5">
      <c r="A2607">
        <v>263972048</v>
      </c>
      <c r="B2607">
        <v>263972048</v>
      </c>
      <c r="C2607" t="s">
        <v>0</v>
      </c>
      <c r="D2607">
        <v>263972048</v>
      </c>
      <c r="E2607" s="2">
        <f t="shared" si="40"/>
        <v>0.75</v>
      </c>
    </row>
    <row r="2608" spans="1:5">
      <c r="A2608">
        <v>264021431</v>
      </c>
      <c r="B2608" t="s">
        <v>0</v>
      </c>
      <c r="C2608" t="s">
        <v>0</v>
      </c>
      <c r="D2608" t="s">
        <v>0</v>
      </c>
      <c r="E2608" s="2">
        <f t="shared" si="40"/>
        <v>0.25</v>
      </c>
    </row>
    <row r="2609" spans="1:5">
      <c r="A2609">
        <v>264148354</v>
      </c>
      <c r="B2609" t="s">
        <v>0</v>
      </c>
      <c r="C2609" t="s">
        <v>0</v>
      </c>
      <c r="D2609" t="s">
        <v>0</v>
      </c>
      <c r="E2609" s="2">
        <f t="shared" si="40"/>
        <v>0.25</v>
      </c>
    </row>
    <row r="2610" spans="1:5">
      <c r="A2610">
        <v>265773137</v>
      </c>
      <c r="B2610">
        <v>265773137</v>
      </c>
      <c r="C2610">
        <v>265773137</v>
      </c>
      <c r="D2610">
        <v>265773137</v>
      </c>
      <c r="E2610" s="2">
        <f t="shared" si="40"/>
        <v>1</v>
      </c>
    </row>
    <row r="2611" spans="1:5">
      <c r="A2611">
        <v>265950590</v>
      </c>
      <c r="B2611" t="s">
        <v>0</v>
      </c>
      <c r="C2611">
        <v>265950590</v>
      </c>
      <c r="D2611">
        <v>265950590</v>
      </c>
      <c r="E2611" s="2">
        <f t="shared" si="40"/>
        <v>0.75</v>
      </c>
    </row>
    <row r="2612" spans="1:5">
      <c r="A2612">
        <v>266472131</v>
      </c>
      <c r="B2612">
        <v>266472131</v>
      </c>
      <c r="C2612">
        <v>266472131</v>
      </c>
      <c r="D2612">
        <v>266472131</v>
      </c>
      <c r="E2612" s="2">
        <f t="shared" si="40"/>
        <v>1</v>
      </c>
    </row>
    <row r="2613" spans="1:5">
      <c r="A2613">
        <v>266793904</v>
      </c>
      <c r="B2613">
        <v>266793904</v>
      </c>
      <c r="C2613" t="s">
        <v>0</v>
      </c>
      <c r="D2613">
        <v>266793904</v>
      </c>
      <c r="E2613" s="2">
        <f t="shared" si="40"/>
        <v>0.75</v>
      </c>
    </row>
    <row r="2614" spans="1:5">
      <c r="A2614">
        <v>266892060</v>
      </c>
      <c r="B2614" t="s">
        <v>0</v>
      </c>
      <c r="C2614">
        <v>266892060</v>
      </c>
      <c r="D2614">
        <v>266892060</v>
      </c>
      <c r="E2614" s="2">
        <f t="shared" si="40"/>
        <v>0.75</v>
      </c>
    </row>
    <row r="2615" spans="1:5">
      <c r="A2615">
        <v>267036775</v>
      </c>
      <c r="B2615" t="s">
        <v>0</v>
      </c>
      <c r="C2615">
        <v>267036775</v>
      </c>
      <c r="D2615">
        <v>267036775</v>
      </c>
      <c r="E2615" s="2">
        <f t="shared" si="40"/>
        <v>0.75</v>
      </c>
    </row>
    <row r="2616" spans="1:5">
      <c r="A2616">
        <v>267161862</v>
      </c>
      <c r="B2616">
        <v>267161862</v>
      </c>
      <c r="C2616" t="s">
        <v>0</v>
      </c>
      <c r="D2616">
        <v>267161862</v>
      </c>
      <c r="E2616" s="2">
        <f t="shared" si="40"/>
        <v>0.75</v>
      </c>
    </row>
    <row r="2617" spans="1:5">
      <c r="A2617">
        <v>267660624</v>
      </c>
      <c r="B2617">
        <v>267660624</v>
      </c>
      <c r="C2617">
        <v>267660624</v>
      </c>
      <c r="D2617">
        <v>267660624</v>
      </c>
      <c r="E2617" s="2">
        <f t="shared" si="40"/>
        <v>1</v>
      </c>
    </row>
    <row r="2618" spans="1:5">
      <c r="A2618">
        <v>267889355</v>
      </c>
      <c r="B2618">
        <v>267889355</v>
      </c>
      <c r="C2618" t="s">
        <v>0</v>
      </c>
      <c r="D2618">
        <v>267889355</v>
      </c>
      <c r="E2618" s="2">
        <f t="shared" si="40"/>
        <v>0.75</v>
      </c>
    </row>
    <row r="2619" spans="1:5">
      <c r="A2619">
        <v>268026731</v>
      </c>
      <c r="B2619">
        <v>268026731</v>
      </c>
      <c r="C2619" t="s">
        <v>0</v>
      </c>
      <c r="D2619" t="s">
        <v>0</v>
      </c>
      <c r="E2619" s="2">
        <f t="shared" si="40"/>
        <v>0.5</v>
      </c>
    </row>
    <row r="2620" spans="1:5">
      <c r="A2620">
        <v>268985072</v>
      </c>
      <c r="B2620">
        <v>268985072</v>
      </c>
      <c r="C2620">
        <v>268985072</v>
      </c>
      <c r="D2620" t="s">
        <v>0</v>
      </c>
      <c r="E2620" s="2">
        <f t="shared" si="40"/>
        <v>0.75</v>
      </c>
    </row>
    <row r="2621" spans="1:5">
      <c r="A2621">
        <v>269026598</v>
      </c>
      <c r="B2621" t="s">
        <v>0</v>
      </c>
      <c r="C2621" t="s">
        <v>0</v>
      </c>
      <c r="D2621">
        <v>269026598</v>
      </c>
      <c r="E2621" s="2">
        <f t="shared" si="40"/>
        <v>0.5</v>
      </c>
    </row>
    <row r="2622" spans="1:5">
      <c r="A2622">
        <v>269648832</v>
      </c>
      <c r="B2622">
        <v>269648832</v>
      </c>
      <c r="C2622" t="s">
        <v>0</v>
      </c>
      <c r="D2622" t="s">
        <v>0</v>
      </c>
      <c r="E2622" s="2">
        <f t="shared" si="40"/>
        <v>0.5</v>
      </c>
    </row>
    <row r="2623" spans="1:5">
      <c r="A2623">
        <v>269745970</v>
      </c>
      <c r="B2623">
        <v>269745970</v>
      </c>
      <c r="C2623">
        <v>269745970</v>
      </c>
      <c r="D2623" t="s">
        <v>0</v>
      </c>
      <c r="E2623" s="2">
        <f t="shared" si="40"/>
        <v>0.75</v>
      </c>
    </row>
    <row r="2624" spans="1:5">
      <c r="A2624">
        <v>269804446</v>
      </c>
      <c r="B2624">
        <v>269804446</v>
      </c>
      <c r="C2624" t="s">
        <v>0</v>
      </c>
      <c r="D2624">
        <v>269804446</v>
      </c>
      <c r="E2624" s="2">
        <f t="shared" si="40"/>
        <v>0.75</v>
      </c>
    </row>
    <row r="2625" spans="1:5">
      <c r="A2625">
        <v>269867899</v>
      </c>
      <c r="B2625">
        <v>269867899</v>
      </c>
      <c r="C2625">
        <v>269867899</v>
      </c>
      <c r="D2625">
        <v>269867899</v>
      </c>
      <c r="E2625" s="2">
        <f t="shared" si="40"/>
        <v>1</v>
      </c>
    </row>
    <row r="2626" spans="1:5">
      <c r="A2626">
        <v>269937073</v>
      </c>
      <c r="B2626" t="s">
        <v>0</v>
      </c>
      <c r="C2626" t="s">
        <v>0</v>
      </c>
      <c r="D2626">
        <v>269937073</v>
      </c>
      <c r="E2626" s="2">
        <f t="shared" si="40"/>
        <v>0.5</v>
      </c>
    </row>
    <row r="2627" spans="1:5">
      <c r="A2627">
        <v>269943838</v>
      </c>
      <c r="B2627">
        <v>269943838</v>
      </c>
      <c r="C2627">
        <v>269943838</v>
      </c>
      <c r="D2627" t="s">
        <v>0</v>
      </c>
      <c r="E2627" s="2">
        <f t="shared" ref="E2627:E2690" si="41">1-(COUNTIF(A2627:D2627,"NULL")/4)</f>
        <v>0.75</v>
      </c>
    </row>
    <row r="2628" spans="1:5">
      <c r="A2628">
        <v>269997577</v>
      </c>
      <c r="B2628">
        <v>269997577</v>
      </c>
      <c r="C2628">
        <v>269997577</v>
      </c>
      <c r="D2628" t="s">
        <v>0</v>
      </c>
      <c r="E2628" s="2">
        <f t="shared" si="41"/>
        <v>0.75</v>
      </c>
    </row>
    <row r="2629" spans="1:5">
      <c r="A2629">
        <v>270004615</v>
      </c>
      <c r="B2629" t="s">
        <v>0</v>
      </c>
      <c r="C2629">
        <v>270004615</v>
      </c>
      <c r="D2629">
        <v>270004615</v>
      </c>
      <c r="E2629" s="2">
        <f t="shared" si="41"/>
        <v>0.75</v>
      </c>
    </row>
    <row r="2630" spans="1:5">
      <c r="A2630">
        <v>270717190</v>
      </c>
      <c r="B2630">
        <v>270717190</v>
      </c>
      <c r="C2630">
        <v>270717190</v>
      </c>
      <c r="D2630">
        <v>270717190</v>
      </c>
      <c r="E2630" s="2">
        <f t="shared" si="41"/>
        <v>1</v>
      </c>
    </row>
    <row r="2631" spans="1:5">
      <c r="A2631">
        <v>271520446</v>
      </c>
      <c r="B2631" t="s">
        <v>0</v>
      </c>
      <c r="C2631" t="s">
        <v>0</v>
      </c>
      <c r="D2631" t="s">
        <v>0</v>
      </c>
      <c r="E2631" s="2">
        <f t="shared" si="41"/>
        <v>0.25</v>
      </c>
    </row>
    <row r="2632" spans="1:5">
      <c r="A2632">
        <v>271796845</v>
      </c>
      <c r="B2632">
        <v>271796845</v>
      </c>
      <c r="C2632" t="s">
        <v>0</v>
      </c>
      <c r="D2632">
        <v>271796845</v>
      </c>
      <c r="E2632" s="2">
        <f t="shared" si="41"/>
        <v>0.75</v>
      </c>
    </row>
    <row r="2633" spans="1:5">
      <c r="A2633">
        <v>271882318</v>
      </c>
      <c r="B2633">
        <v>271882318</v>
      </c>
      <c r="C2633" t="s">
        <v>0</v>
      </c>
      <c r="D2633" t="s">
        <v>0</v>
      </c>
      <c r="E2633" s="2">
        <f t="shared" si="41"/>
        <v>0.5</v>
      </c>
    </row>
    <row r="2634" spans="1:5">
      <c r="A2634">
        <v>271888822</v>
      </c>
      <c r="B2634">
        <v>271888822</v>
      </c>
      <c r="C2634">
        <v>271888822</v>
      </c>
      <c r="D2634" t="s">
        <v>0</v>
      </c>
      <c r="E2634" s="2">
        <f t="shared" si="41"/>
        <v>0.75</v>
      </c>
    </row>
    <row r="2635" spans="1:5">
      <c r="A2635">
        <v>272424896</v>
      </c>
      <c r="B2635" t="s">
        <v>0</v>
      </c>
      <c r="C2635" t="s">
        <v>0</v>
      </c>
      <c r="D2635" t="s">
        <v>0</v>
      </c>
      <c r="E2635" s="2">
        <f t="shared" si="41"/>
        <v>0.25</v>
      </c>
    </row>
    <row r="2636" spans="1:5">
      <c r="A2636">
        <v>272522864</v>
      </c>
      <c r="B2636" t="s">
        <v>0</v>
      </c>
      <c r="C2636" t="s">
        <v>0</v>
      </c>
      <c r="D2636" t="s">
        <v>0</v>
      </c>
      <c r="E2636" s="2">
        <f t="shared" si="41"/>
        <v>0.25</v>
      </c>
    </row>
    <row r="2637" spans="1:5">
      <c r="A2637">
        <v>273221895</v>
      </c>
      <c r="B2637">
        <v>273221895</v>
      </c>
      <c r="C2637" t="s">
        <v>0</v>
      </c>
      <c r="D2637">
        <v>273221895</v>
      </c>
      <c r="E2637" s="2">
        <f t="shared" si="41"/>
        <v>0.75</v>
      </c>
    </row>
    <row r="2638" spans="1:5">
      <c r="A2638">
        <v>273447918</v>
      </c>
      <c r="B2638">
        <v>273447918</v>
      </c>
      <c r="C2638">
        <v>273447918</v>
      </c>
      <c r="D2638">
        <v>273447918</v>
      </c>
      <c r="E2638" s="2">
        <f t="shared" si="41"/>
        <v>1</v>
      </c>
    </row>
    <row r="2639" spans="1:5">
      <c r="A2639">
        <v>273462890</v>
      </c>
      <c r="B2639" t="s">
        <v>0</v>
      </c>
      <c r="C2639" t="s">
        <v>0</v>
      </c>
      <c r="D2639">
        <v>273462890</v>
      </c>
      <c r="E2639" s="2">
        <f t="shared" si="41"/>
        <v>0.5</v>
      </c>
    </row>
    <row r="2640" spans="1:5">
      <c r="A2640">
        <v>273838046</v>
      </c>
      <c r="B2640">
        <v>273838046</v>
      </c>
      <c r="C2640" t="s">
        <v>0</v>
      </c>
      <c r="D2640">
        <v>273838046</v>
      </c>
      <c r="E2640" s="2">
        <f t="shared" si="41"/>
        <v>0.75</v>
      </c>
    </row>
    <row r="2641" spans="1:5">
      <c r="A2641">
        <v>274056155</v>
      </c>
      <c r="B2641" t="s">
        <v>0</v>
      </c>
      <c r="C2641">
        <v>274056155</v>
      </c>
      <c r="D2641" t="s">
        <v>0</v>
      </c>
      <c r="E2641" s="2">
        <f t="shared" si="41"/>
        <v>0.5</v>
      </c>
    </row>
    <row r="2642" spans="1:5">
      <c r="A2642">
        <v>274057522</v>
      </c>
      <c r="B2642" t="s">
        <v>0</v>
      </c>
      <c r="C2642">
        <v>274057522</v>
      </c>
      <c r="D2642">
        <v>274057522</v>
      </c>
      <c r="E2642" s="2">
        <f t="shared" si="41"/>
        <v>0.75</v>
      </c>
    </row>
    <row r="2643" spans="1:5">
      <c r="A2643">
        <v>274114998</v>
      </c>
      <c r="B2643">
        <v>274114998</v>
      </c>
      <c r="C2643" t="s">
        <v>0</v>
      </c>
      <c r="D2643" t="s">
        <v>0</v>
      </c>
      <c r="E2643" s="2">
        <f t="shared" si="41"/>
        <v>0.5</v>
      </c>
    </row>
    <row r="2644" spans="1:5">
      <c r="A2644">
        <v>274566062</v>
      </c>
      <c r="B2644">
        <v>274566062</v>
      </c>
      <c r="C2644" t="s">
        <v>0</v>
      </c>
      <c r="D2644">
        <v>274566062</v>
      </c>
      <c r="E2644" s="2">
        <f t="shared" si="41"/>
        <v>0.75</v>
      </c>
    </row>
    <row r="2645" spans="1:5">
      <c r="A2645">
        <v>275454855</v>
      </c>
      <c r="B2645">
        <v>275454855</v>
      </c>
      <c r="C2645" t="s">
        <v>0</v>
      </c>
      <c r="D2645" t="s">
        <v>0</v>
      </c>
      <c r="E2645" s="2">
        <f t="shared" si="41"/>
        <v>0.5</v>
      </c>
    </row>
    <row r="2646" spans="1:5">
      <c r="A2646">
        <v>275457446</v>
      </c>
      <c r="B2646" t="s">
        <v>0</v>
      </c>
      <c r="C2646">
        <v>275457446</v>
      </c>
      <c r="D2646">
        <v>275457446</v>
      </c>
      <c r="E2646" s="2">
        <f t="shared" si="41"/>
        <v>0.75</v>
      </c>
    </row>
    <row r="2647" spans="1:5">
      <c r="A2647">
        <v>276133496</v>
      </c>
      <c r="B2647" t="s">
        <v>0</v>
      </c>
      <c r="C2647">
        <v>276133496</v>
      </c>
      <c r="D2647" t="s">
        <v>0</v>
      </c>
      <c r="E2647" s="2">
        <f t="shared" si="41"/>
        <v>0.5</v>
      </c>
    </row>
    <row r="2648" spans="1:5">
      <c r="A2648">
        <v>277069059</v>
      </c>
      <c r="B2648">
        <v>277069059</v>
      </c>
      <c r="C2648" t="s">
        <v>0</v>
      </c>
      <c r="D2648" t="s">
        <v>0</v>
      </c>
      <c r="E2648" s="2">
        <f t="shared" si="41"/>
        <v>0.5</v>
      </c>
    </row>
    <row r="2649" spans="1:5">
      <c r="A2649">
        <v>277085513</v>
      </c>
      <c r="B2649">
        <v>277085513</v>
      </c>
      <c r="C2649" t="s">
        <v>0</v>
      </c>
      <c r="D2649" t="s">
        <v>0</v>
      </c>
      <c r="E2649" s="2">
        <f t="shared" si="41"/>
        <v>0.5</v>
      </c>
    </row>
    <row r="2650" spans="1:5">
      <c r="A2650">
        <v>277169752</v>
      </c>
      <c r="B2650">
        <v>277169752</v>
      </c>
      <c r="C2650">
        <v>277169752</v>
      </c>
      <c r="D2650">
        <v>277169752</v>
      </c>
      <c r="E2650" s="2">
        <f t="shared" si="41"/>
        <v>1</v>
      </c>
    </row>
    <row r="2651" spans="1:5">
      <c r="A2651">
        <v>277316495</v>
      </c>
      <c r="B2651" t="s">
        <v>0</v>
      </c>
      <c r="C2651">
        <v>277316495</v>
      </c>
      <c r="D2651" t="s">
        <v>0</v>
      </c>
      <c r="E2651" s="2">
        <f t="shared" si="41"/>
        <v>0.5</v>
      </c>
    </row>
    <row r="2652" spans="1:5">
      <c r="A2652">
        <v>277641492</v>
      </c>
      <c r="B2652" t="s">
        <v>0</v>
      </c>
      <c r="C2652" t="s">
        <v>0</v>
      </c>
      <c r="D2652">
        <v>277641492</v>
      </c>
      <c r="E2652" s="2">
        <f t="shared" si="41"/>
        <v>0.5</v>
      </c>
    </row>
    <row r="2653" spans="1:5">
      <c r="A2653">
        <v>278758404</v>
      </c>
      <c r="B2653" t="s">
        <v>0</v>
      </c>
      <c r="C2653" t="s">
        <v>0</v>
      </c>
      <c r="D2653">
        <v>278758404</v>
      </c>
      <c r="E2653" s="2">
        <f t="shared" si="41"/>
        <v>0.5</v>
      </c>
    </row>
    <row r="2654" spans="1:5">
      <c r="A2654">
        <v>278941437</v>
      </c>
      <c r="B2654" t="s">
        <v>0</v>
      </c>
      <c r="C2654" t="s">
        <v>0</v>
      </c>
      <c r="D2654" t="s">
        <v>0</v>
      </c>
      <c r="E2654" s="2">
        <f t="shared" si="41"/>
        <v>0.25</v>
      </c>
    </row>
    <row r="2655" spans="1:5">
      <c r="A2655">
        <v>279352569</v>
      </c>
      <c r="B2655">
        <v>279352569</v>
      </c>
      <c r="C2655">
        <v>279352569</v>
      </c>
      <c r="D2655">
        <v>279352569</v>
      </c>
      <c r="E2655" s="2">
        <f t="shared" si="41"/>
        <v>1</v>
      </c>
    </row>
    <row r="2656" spans="1:5">
      <c r="A2656">
        <v>279528417</v>
      </c>
      <c r="B2656" t="s">
        <v>0</v>
      </c>
      <c r="C2656" t="s">
        <v>0</v>
      </c>
      <c r="D2656">
        <v>279528417</v>
      </c>
      <c r="E2656" s="2">
        <f t="shared" si="41"/>
        <v>0.5</v>
      </c>
    </row>
    <row r="2657" spans="1:5">
      <c r="A2657">
        <v>279596009</v>
      </c>
      <c r="B2657">
        <v>279596009</v>
      </c>
      <c r="C2657">
        <v>279596009</v>
      </c>
      <c r="D2657" t="s">
        <v>0</v>
      </c>
      <c r="E2657" s="2">
        <f t="shared" si="41"/>
        <v>0.75</v>
      </c>
    </row>
    <row r="2658" spans="1:5">
      <c r="A2658">
        <v>279626556</v>
      </c>
      <c r="B2658">
        <v>279626556</v>
      </c>
      <c r="C2658" t="s">
        <v>0</v>
      </c>
      <c r="D2658">
        <v>279626556</v>
      </c>
      <c r="E2658" s="2">
        <f t="shared" si="41"/>
        <v>0.75</v>
      </c>
    </row>
    <row r="2659" spans="1:5">
      <c r="A2659">
        <v>280276214</v>
      </c>
      <c r="B2659">
        <v>280276214</v>
      </c>
      <c r="C2659" t="s">
        <v>0</v>
      </c>
      <c r="D2659">
        <v>280276214</v>
      </c>
      <c r="E2659" s="2">
        <f t="shared" si="41"/>
        <v>0.75</v>
      </c>
    </row>
    <row r="2660" spans="1:5">
      <c r="A2660">
        <v>280334002</v>
      </c>
      <c r="B2660">
        <v>280334002</v>
      </c>
      <c r="C2660">
        <v>280334002</v>
      </c>
      <c r="D2660">
        <v>280334002</v>
      </c>
      <c r="E2660" s="2">
        <f t="shared" si="41"/>
        <v>1</v>
      </c>
    </row>
    <row r="2661" spans="1:5">
      <c r="A2661">
        <v>280539219</v>
      </c>
      <c r="B2661" t="s">
        <v>0</v>
      </c>
      <c r="C2661" t="s">
        <v>0</v>
      </c>
      <c r="D2661" t="s">
        <v>0</v>
      </c>
      <c r="E2661" s="2">
        <f t="shared" si="41"/>
        <v>0.25</v>
      </c>
    </row>
    <row r="2662" spans="1:5">
      <c r="A2662">
        <v>280632078</v>
      </c>
      <c r="B2662">
        <v>280632078</v>
      </c>
      <c r="C2662">
        <v>280632078</v>
      </c>
      <c r="D2662">
        <v>280632078</v>
      </c>
      <c r="E2662" s="2">
        <f t="shared" si="41"/>
        <v>1</v>
      </c>
    </row>
    <row r="2663" spans="1:5">
      <c r="A2663">
        <v>281003465</v>
      </c>
      <c r="B2663">
        <v>281003465</v>
      </c>
      <c r="C2663">
        <v>281003465</v>
      </c>
      <c r="D2663">
        <v>281003465</v>
      </c>
      <c r="E2663" s="2">
        <f t="shared" si="41"/>
        <v>1</v>
      </c>
    </row>
    <row r="2664" spans="1:5">
      <c r="A2664">
        <v>281004749</v>
      </c>
      <c r="B2664" t="s">
        <v>0</v>
      </c>
      <c r="C2664">
        <v>281004749</v>
      </c>
      <c r="D2664" t="s">
        <v>0</v>
      </c>
      <c r="E2664" s="2">
        <f t="shared" si="41"/>
        <v>0.5</v>
      </c>
    </row>
    <row r="2665" spans="1:5">
      <c r="A2665">
        <v>281193089</v>
      </c>
      <c r="B2665">
        <v>281193089</v>
      </c>
      <c r="C2665" t="s">
        <v>0</v>
      </c>
      <c r="D2665" t="s">
        <v>0</v>
      </c>
      <c r="E2665" s="2">
        <f t="shared" si="41"/>
        <v>0.5</v>
      </c>
    </row>
    <row r="2666" spans="1:5">
      <c r="A2666">
        <v>281458320</v>
      </c>
      <c r="B2666" t="s">
        <v>0</v>
      </c>
      <c r="C2666">
        <v>281458320</v>
      </c>
      <c r="D2666">
        <v>281458320</v>
      </c>
      <c r="E2666" s="2">
        <f t="shared" si="41"/>
        <v>0.75</v>
      </c>
    </row>
    <row r="2667" spans="1:5">
      <c r="A2667">
        <v>282446005</v>
      </c>
      <c r="B2667">
        <v>282446005</v>
      </c>
      <c r="C2667">
        <v>282446005</v>
      </c>
      <c r="D2667" t="s">
        <v>0</v>
      </c>
      <c r="E2667" s="2">
        <f t="shared" si="41"/>
        <v>0.75</v>
      </c>
    </row>
    <row r="2668" spans="1:5">
      <c r="A2668">
        <v>282549720</v>
      </c>
      <c r="B2668" t="s">
        <v>0</v>
      </c>
      <c r="C2668">
        <v>282549720</v>
      </c>
      <c r="D2668">
        <v>282549720</v>
      </c>
      <c r="E2668" s="2">
        <f t="shared" si="41"/>
        <v>0.75</v>
      </c>
    </row>
    <row r="2669" spans="1:5">
      <c r="A2669">
        <v>282628223</v>
      </c>
      <c r="B2669">
        <v>282628223</v>
      </c>
      <c r="C2669" t="s">
        <v>0</v>
      </c>
      <c r="D2669">
        <v>282628223</v>
      </c>
      <c r="E2669" s="2">
        <f t="shared" si="41"/>
        <v>0.75</v>
      </c>
    </row>
    <row r="2670" spans="1:5">
      <c r="A2670">
        <v>283138819</v>
      </c>
      <c r="B2670" t="s">
        <v>0</v>
      </c>
      <c r="C2670">
        <v>283138819</v>
      </c>
      <c r="D2670">
        <v>283138819</v>
      </c>
      <c r="E2670" s="2">
        <f t="shared" si="41"/>
        <v>0.75</v>
      </c>
    </row>
    <row r="2671" spans="1:5">
      <c r="A2671">
        <v>283232473</v>
      </c>
      <c r="B2671" t="s">
        <v>0</v>
      </c>
      <c r="C2671" t="s">
        <v>0</v>
      </c>
      <c r="D2671" t="s">
        <v>0</v>
      </c>
      <c r="E2671" s="2">
        <f t="shared" si="41"/>
        <v>0.25</v>
      </c>
    </row>
    <row r="2672" spans="1:5">
      <c r="A2672">
        <v>283490214</v>
      </c>
      <c r="B2672" t="s">
        <v>0</v>
      </c>
      <c r="C2672">
        <v>283490214</v>
      </c>
      <c r="D2672" t="s">
        <v>0</v>
      </c>
      <c r="E2672" s="2">
        <f t="shared" si="41"/>
        <v>0.5</v>
      </c>
    </row>
    <row r="2673" spans="1:5">
      <c r="A2673">
        <v>283740104</v>
      </c>
      <c r="B2673">
        <v>283740104</v>
      </c>
      <c r="C2673">
        <v>283740104</v>
      </c>
      <c r="D2673">
        <v>283740104</v>
      </c>
      <c r="E2673" s="2">
        <f t="shared" si="41"/>
        <v>1</v>
      </c>
    </row>
    <row r="2674" spans="1:5">
      <c r="A2674">
        <v>284197201</v>
      </c>
      <c r="B2674">
        <v>284197201</v>
      </c>
      <c r="C2674" t="s">
        <v>0</v>
      </c>
      <c r="D2674">
        <v>284197201</v>
      </c>
      <c r="E2674" s="2">
        <f t="shared" si="41"/>
        <v>0.75</v>
      </c>
    </row>
    <row r="2675" spans="1:5">
      <c r="A2675">
        <v>284449798</v>
      </c>
      <c r="B2675">
        <v>284449798</v>
      </c>
      <c r="C2675">
        <v>284449798</v>
      </c>
      <c r="D2675" t="s">
        <v>0</v>
      </c>
      <c r="E2675" s="2">
        <f t="shared" si="41"/>
        <v>0.75</v>
      </c>
    </row>
    <row r="2676" spans="1:5">
      <c r="A2676">
        <v>284917317</v>
      </c>
      <c r="B2676" t="s">
        <v>0</v>
      </c>
      <c r="C2676" t="s">
        <v>0</v>
      </c>
      <c r="D2676">
        <v>284917317</v>
      </c>
      <c r="E2676" s="2">
        <f t="shared" si="41"/>
        <v>0.5</v>
      </c>
    </row>
    <row r="2677" spans="1:5">
      <c r="A2677">
        <v>284936971</v>
      </c>
      <c r="B2677" t="s">
        <v>0</v>
      </c>
      <c r="C2677" t="s">
        <v>0</v>
      </c>
      <c r="D2677" t="s">
        <v>0</v>
      </c>
      <c r="E2677" s="2">
        <f t="shared" si="41"/>
        <v>0.25</v>
      </c>
    </row>
    <row r="2678" spans="1:5">
      <c r="A2678">
        <v>285394512</v>
      </c>
      <c r="B2678">
        <v>285394512</v>
      </c>
      <c r="C2678">
        <v>285394512</v>
      </c>
      <c r="D2678">
        <v>285394512</v>
      </c>
      <c r="E2678" s="2">
        <f t="shared" si="41"/>
        <v>1</v>
      </c>
    </row>
    <row r="2679" spans="1:5">
      <c r="A2679">
        <v>285468914</v>
      </c>
      <c r="B2679" t="s">
        <v>0</v>
      </c>
      <c r="C2679" t="s">
        <v>0</v>
      </c>
      <c r="D2679">
        <v>285468914</v>
      </c>
      <c r="E2679" s="2">
        <f t="shared" si="41"/>
        <v>0.5</v>
      </c>
    </row>
    <row r="2680" spans="1:5">
      <c r="A2680">
        <v>286757795</v>
      </c>
      <c r="B2680">
        <v>286757795</v>
      </c>
      <c r="C2680">
        <v>286757795</v>
      </c>
      <c r="D2680">
        <v>286757795</v>
      </c>
      <c r="E2680" s="2">
        <f t="shared" si="41"/>
        <v>1</v>
      </c>
    </row>
    <row r="2681" spans="1:5">
      <c r="A2681">
        <v>286811256</v>
      </c>
      <c r="B2681" t="s">
        <v>0</v>
      </c>
      <c r="C2681">
        <v>286811256</v>
      </c>
      <c r="D2681" t="s">
        <v>0</v>
      </c>
      <c r="E2681" s="2">
        <f t="shared" si="41"/>
        <v>0.5</v>
      </c>
    </row>
    <row r="2682" spans="1:5">
      <c r="A2682">
        <v>286916245</v>
      </c>
      <c r="B2682">
        <v>286916245</v>
      </c>
      <c r="C2682" t="s">
        <v>0</v>
      </c>
      <c r="D2682">
        <v>286916245</v>
      </c>
      <c r="E2682" s="2">
        <f t="shared" si="41"/>
        <v>0.75</v>
      </c>
    </row>
    <row r="2683" spans="1:5">
      <c r="A2683">
        <v>287656886</v>
      </c>
      <c r="B2683">
        <v>287656886</v>
      </c>
      <c r="C2683">
        <v>287656886</v>
      </c>
      <c r="D2683">
        <v>287656886</v>
      </c>
      <c r="E2683" s="2">
        <f t="shared" si="41"/>
        <v>1</v>
      </c>
    </row>
    <row r="2684" spans="1:5">
      <c r="A2684">
        <v>288146286</v>
      </c>
      <c r="B2684">
        <v>288146286</v>
      </c>
      <c r="C2684">
        <v>288146286</v>
      </c>
      <c r="D2684">
        <v>288146286</v>
      </c>
      <c r="E2684" s="2">
        <f t="shared" si="41"/>
        <v>1</v>
      </c>
    </row>
    <row r="2685" spans="1:5">
      <c r="A2685">
        <v>288673462</v>
      </c>
      <c r="B2685">
        <v>288673462</v>
      </c>
      <c r="C2685">
        <v>288673462</v>
      </c>
      <c r="D2685" t="s">
        <v>0</v>
      </c>
      <c r="E2685" s="2">
        <f t="shared" si="41"/>
        <v>0.75</v>
      </c>
    </row>
    <row r="2686" spans="1:5">
      <c r="A2686">
        <v>288769818</v>
      </c>
      <c r="B2686">
        <v>288769818</v>
      </c>
      <c r="C2686">
        <v>288769818</v>
      </c>
      <c r="D2686" t="s">
        <v>0</v>
      </c>
      <c r="E2686" s="2">
        <f t="shared" si="41"/>
        <v>0.75</v>
      </c>
    </row>
    <row r="2687" spans="1:5">
      <c r="A2687">
        <v>289315744</v>
      </c>
      <c r="B2687" t="s">
        <v>0</v>
      </c>
      <c r="C2687">
        <v>289315744</v>
      </c>
      <c r="D2687" t="s">
        <v>0</v>
      </c>
      <c r="E2687" s="2">
        <f t="shared" si="41"/>
        <v>0.5</v>
      </c>
    </row>
    <row r="2688" spans="1:5">
      <c r="A2688">
        <v>290626875</v>
      </c>
      <c r="B2688">
        <v>290626875</v>
      </c>
      <c r="C2688">
        <v>290626875</v>
      </c>
      <c r="D2688">
        <v>290626875</v>
      </c>
      <c r="E2688" s="2">
        <f t="shared" si="41"/>
        <v>1</v>
      </c>
    </row>
    <row r="2689" spans="1:5">
      <c r="A2689">
        <v>290841549</v>
      </c>
      <c r="B2689" t="s">
        <v>0</v>
      </c>
      <c r="C2689" t="s">
        <v>0</v>
      </c>
      <c r="D2689">
        <v>290841549</v>
      </c>
      <c r="E2689" s="2">
        <f t="shared" si="41"/>
        <v>0.5</v>
      </c>
    </row>
    <row r="2690" spans="1:5">
      <c r="A2690">
        <v>291113101</v>
      </c>
      <c r="B2690" t="s">
        <v>0</v>
      </c>
      <c r="C2690">
        <v>291113101</v>
      </c>
      <c r="D2690" t="s">
        <v>0</v>
      </c>
      <c r="E2690" s="2">
        <f t="shared" si="41"/>
        <v>0.5</v>
      </c>
    </row>
    <row r="2691" spans="1:5">
      <c r="A2691">
        <v>291216311</v>
      </c>
      <c r="B2691" t="s">
        <v>0</v>
      </c>
      <c r="C2691">
        <v>291216311</v>
      </c>
      <c r="D2691">
        <v>291216311</v>
      </c>
      <c r="E2691" s="2">
        <f t="shared" ref="E2691:E2754" si="42">1-(COUNTIF(A2691:D2691,"NULL")/4)</f>
        <v>0.75</v>
      </c>
    </row>
    <row r="2692" spans="1:5">
      <c r="A2692">
        <v>291638893</v>
      </c>
      <c r="B2692" t="s">
        <v>0</v>
      </c>
      <c r="C2692">
        <v>291638893</v>
      </c>
      <c r="D2692" t="s">
        <v>0</v>
      </c>
      <c r="E2692" s="2">
        <f t="shared" si="42"/>
        <v>0.5</v>
      </c>
    </row>
    <row r="2693" spans="1:5">
      <c r="A2693">
        <v>292144682</v>
      </c>
      <c r="B2693" t="s">
        <v>0</v>
      </c>
      <c r="C2693" t="s">
        <v>0</v>
      </c>
      <c r="D2693">
        <v>292144682</v>
      </c>
      <c r="E2693" s="2">
        <f t="shared" si="42"/>
        <v>0.5</v>
      </c>
    </row>
    <row r="2694" spans="1:5">
      <c r="A2694">
        <v>292178610</v>
      </c>
      <c r="B2694" t="s">
        <v>0</v>
      </c>
      <c r="C2694" t="s">
        <v>0</v>
      </c>
      <c r="D2694" t="s">
        <v>0</v>
      </c>
      <c r="E2694" s="2">
        <f t="shared" si="42"/>
        <v>0.25</v>
      </c>
    </row>
    <row r="2695" spans="1:5">
      <c r="A2695">
        <v>292222297</v>
      </c>
      <c r="B2695">
        <v>292222297</v>
      </c>
      <c r="C2695" t="s">
        <v>0</v>
      </c>
      <c r="D2695">
        <v>292222297</v>
      </c>
      <c r="E2695" s="2">
        <f t="shared" si="42"/>
        <v>0.75</v>
      </c>
    </row>
    <row r="2696" spans="1:5">
      <c r="A2696">
        <v>292313072</v>
      </c>
      <c r="B2696">
        <v>292313072</v>
      </c>
      <c r="C2696">
        <v>292313072</v>
      </c>
      <c r="D2696">
        <v>292313072</v>
      </c>
      <c r="E2696" s="2">
        <f t="shared" si="42"/>
        <v>1</v>
      </c>
    </row>
    <row r="2697" spans="1:5">
      <c r="A2697">
        <v>292402784</v>
      </c>
      <c r="B2697">
        <v>292402784</v>
      </c>
      <c r="C2697" t="s">
        <v>0</v>
      </c>
      <c r="D2697">
        <v>292402784</v>
      </c>
      <c r="E2697" s="2">
        <f t="shared" si="42"/>
        <v>0.75</v>
      </c>
    </row>
    <row r="2698" spans="1:5">
      <c r="A2698">
        <v>292412882</v>
      </c>
      <c r="B2698" t="s">
        <v>0</v>
      </c>
      <c r="C2698" t="s">
        <v>0</v>
      </c>
      <c r="D2698">
        <v>292412882</v>
      </c>
      <c r="E2698" s="2">
        <f t="shared" si="42"/>
        <v>0.5</v>
      </c>
    </row>
    <row r="2699" spans="1:5">
      <c r="A2699">
        <v>293010656</v>
      </c>
      <c r="B2699" t="s">
        <v>0</v>
      </c>
      <c r="C2699" t="s">
        <v>0</v>
      </c>
      <c r="D2699" t="s">
        <v>0</v>
      </c>
      <c r="E2699" s="2">
        <f t="shared" si="42"/>
        <v>0.25</v>
      </c>
    </row>
    <row r="2700" spans="1:5">
      <c r="A2700">
        <v>293725955</v>
      </c>
      <c r="B2700" t="s">
        <v>0</v>
      </c>
      <c r="C2700">
        <v>293725955</v>
      </c>
      <c r="D2700" t="s">
        <v>0</v>
      </c>
      <c r="E2700" s="2">
        <f t="shared" si="42"/>
        <v>0.5</v>
      </c>
    </row>
    <row r="2701" spans="1:5">
      <c r="A2701">
        <v>294141944</v>
      </c>
      <c r="B2701" t="s">
        <v>0</v>
      </c>
      <c r="C2701" t="s">
        <v>0</v>
      </c>
      <c r="D2701">
        <v>294141944</v>
      </c>
      <c r="E2701" s="2">
        <f t="shared" si="42"/>
        <v>0.5</v>
      </c>
    </row>
    <row r="2702" spans="1:5">
      <c r="A2702">
        <v>294749973</v>
      </c>
      <c r="B2702" t="s">
        <v>0</v>
      </c>
      <c r="C2702" t="s">
        <v>0</v>
      </c>
      <c r="D2702" t="s">
        <v>0</v>
      </c>
      <c r="E2702" s="2">
        <f t="shared" si="42"/>
        <v>0.25</v>
      </c>
    </row>
    <row r="2703" spans="1:5">
      <c r="A2703">
        <v>294812455</v>
      </c>
      <c r="B2703" t="s">
        <v>0</v>
      </c>
      <c r="C2703" t="s">
        <v>0</v>
      </c>
      <c r="D2703" t="s">
        <v>0</v>
      </c>
      <c r="E2703" s="2">
        <f t="shared" si="42"/>
        <v>0.25</v>
      </c>
    </row>
    <row r="2704" spans="1:5">
      <c r="A2704">
        <v>295050380</v>
      </c>
      <c r="B2704">
        <v>295050380</v>
      </c>
      <c r="C2704" t="s">
        <v>0</v>
      </c>
      <c r="D2704">
        <v>295050380</v>
      </c>
      <c r="E2704" s="2">
        <f t="shared" si="42"/>
        <v>0.75</v>
      </c>
    </row>
    <row r="2705" spans="1:5">
      <c r="A2705">
        <v>295101083</v>
      </c>
      <c r="B2705">
        <v>295101083</v>
      </c>
      <c r="C2705">
        <v>295101083</v>
      </c>
      <c r="D2705" t="s">
        <v>0</v>
      </c>
      <c r="E2705" s="2">
        <f t="shared" si="42"/>
        <v>0.75</v>
      </c>
    </row>
    <row r="2706" spans="1:5">
      <c r="A2706">
        <v>295343733</v>
      </c>
      <c r="B2706" t="s">
        <v>0</v>
      </c>
      <c r="C2706">
        <v>295343733</v>
      </c>
      <c r="D2706" t="s">
        <v>0</v>
      </c>
      <c r="E2706" s="2">
        <f t="shared" si="42"/>
        <v>0.5</v>
      </c>
    </row>
    <row r="2707" spans="1:5">
      <c r="A2707">
        <v>295611353</v>
      </c>
      <c r="B2707" t="s">
        <v>0</v>
      </c>
      <c r="C2707">
        <v>295611353</v>
      </c>
      <c r="D2707" t="s">
        <v>0</v>
      </c>
      <c r="E2707" s="2">
        <f t="shared" si="42"/>
        <v>0.5</v>
      </c>
    </row>
    <row r="2708" spans="1:5">
      <c r="A2708">
        <v>295756460</v>
      </c>
      <c r="B2708" t="s">
        <v>0</v>
      </c>
      <c r="C2708">
        <v>295756460</v>
      </c>
      <c r="D2708">
        <v>295756460</v>
      </c>
      <c r="E2708" s="2">
        <f t="shared" si="42"/>
        <v>0.75</v>
      </c>
    </row>
    <row r="2709" spans="1:5">
      <c r="A2709">
        <v>296527742</v>
      </c>
      <c r="B2709">
        <v>296527742</v>
      </c>
      <c r="C2709">
        <v>296527742</v>
      </c>
      <c r="D2709" t="s">
        <v>0</v>
      </c>
      <c r="E2709" s="2">
        <f t="shared" si="42"/>
        <v>0.75</v>
      </c>
    </row>
    <row r="2710" spans="1:5">
      <c r="A2710">
        <v>296879016</v>
      </c>
      <c r="B2710" t="s">
        <v>0</v>
      </c>
      <c r="C2710">
        <v>296879016</v>
      </c>
      <c r="D2710">
        <v>296879016</v>
      </c>
      <c r="E2710" s="2">
        <f t="shared" si="42"/>
        <v>0.75</v>
      </c>
    </row>
    <row r="2711" spans="1:5">
      <c r="A2711">
        <v>297070153</v>
      </c>
      <c r="B2711">
        <v>297070153</v>
      </c>
      <c r="C2711">
        <v>297070153</v>
      </c>
      <c r="D2711">
        <v>297070153</v>
      </c>
      <c r="E2711" s="2">
        <f t="shared" si="42"/>
        <v>1</v>
      </c>
    </row>
    <row r="2712" spans="1:5">
      <c r="A2712">
        <v>297199198</v>
      </c>
      <c r="B2712" t="s">
        <v>0</v>
      </c>
      <c r="C2712" t="s">
        <v>0</v>
      </c>
      <c r="D2712" t="s">
        <v>0</v>
      </c>
      <c r="E2712" s="2">
        <f t="shared" si="42"/>
        <v>0.25</v>
      </c>
    </row>
    <row r="2713" spans="1:5">
      <c r="A2713">
        <v>297202653</v>
      </c>
      <c r="B2713" t="s">
        <v>0</v>
      </c>
      <c r="C2713">
        <v>297202653</v>
      </c>
      <c r="D2713" t="s">
        <v>0</v>
      </c>
      <c r="E2713" s="2">
        <f t="shared" si="42"/>
        <v>0.5</v>
      </c>
    </row>
    <row r="2714" spans="1:5">
      <c r="A2714">
        <v>297872895</v>
      </c>
      <c r="B2714" t="s">
        <v>0</v>
      </c>
      <c r="C2714" t="s">
        <v>0</v>
      </c>
      <c r="D2714" t="s">
        <v>0</v>
      </c>
      <c r="E2714" s="2">
        <f t="shared" si="42"/>
        <v>0.25</v>
      </c>
    </row>
    <row r="2715" spans="1:5">
      <c r="A2715">
        <v>298113511</v>
      </c>
      <c r="B2715" t="s">
        <v>0</v>
      </c>
      <c r="C2715" t="s">
        <v>0</v>
      </c>
      <c r="D2715" t="s">
        <v>0</v>
      </c>
      <c r="E2715" s="2">
        <f t="shared" si="42"/>
        <v>0.25</v>
      </c>
    </row>
    <row r="2716" spans="1:5">
      <c r="A2716">
        <v>298147636</v>
      </c>
      <c r="B2716" t="s">
        <v>0</v>
      </c>
      <c r="C2716">
        <v>298147636</v>
      </c>
      <c r="D2716">
        <v>298147636</v>
      </c>
      <c r="E2716" s="2">
        <f t="shared" si="42"/>
        <v>0.75</v>
      </c>
    </row>
    <row r="2717" spans="1:5">
      <c r="A2717">
        <v>298278266</v>
      </c>
      <c r="B2717">
        <v>298278266</v>
      </c>
      <c r="C2717">
        <v>298278266</v>
      </c>
      <c r="D2717">
        <v>298278266</v>
      </c>
      <c r="E2717" s="2">
        <f t="shared" si="42"/>
        <v>1</v>
      </c>
    </row>
    <row r="2718" spans="1:5">
      <c r="A2718">
        <v>299116665</v>
      </c>
      <c r="B2718" t="s">
        <v>0</v>
      </c>
      <c r="C2718" t="s">
        <v>0</v>
      </c>
      <c r="D2718" t="s">
        <v>0</v>
      </c>
      <c r="E2718" s="2">
        <f t="shared" si="42"/>
        <v>0.25</v>
      </c>
    </row>
    <row r="2719" spans="1:5">
      <c r="A2719">
        <v>299537291</v>
      </c>
      <c r="B2719">
        <v>299537291</v>
      </c>
      <c r="C2719">
        <v>299537291</v>
      </c>
      <c r="D2719">
        <v>299537291</v>
      </c>
      <c r="E2719" s="2">
        <f t="shared" si="42"/>
        <v>1</v>
      </c>
    </row>
    <row r="2720" spans="1:5">
      <c r="A2720">
        <v>299720120</v>
      </c>
      <c r="B2720" t="s">
        <v>0</v>
      </c>
      <c r="C2720" t="s">
        <v>0</v>
      </c>
      <c r="D2720">
        <v>299720120</v>
      </c>
      <c r="E2720" s="2">
        <f t="shared" si="42"/>
        <v>0.5</v>
      </c>
    </row>
    <row r="2721" spans="1:5">
      <c r="A2721">
        <v>301656918</v>
      </c>
      <c r="B2721">
        <v>301656918</v>
      </c>
      <c r="C2721">
        <v>301656918</v>
      </c>
      <c r="D2721" t="s">
        <v>0</v>
      </c>
      <c r="E2721" s="2">
        <f t="shared" si="42"/>
        <v>0.75</v>
      </c>
    </row>
    <row r="2722" spans="1:5">
      <c r="A2722">
        <v>302393176</v>
      </c>
      <c r="B2722">
        <v>302393176</v>
      </c>
      <c r="C2722">
        <v>302393176</v>
      </c>
      <c r="D2722">
        <v>302393176</v>
      </c>
      <c r="E2722" s="2">
        <f t="shared" si="42"/>
        <v>1</v>
      </c>
    </row>
    <row r="2723" spans="1:5">
      <c r="A2723">
        <v>302938440</v>
      </c>
      <c r="B2723">
        <v>302938440</v>
      </c>
      <c r="C2723" t="s">
        <v>0</v>
      </c>
      <c r="D2723">
        <v>302938440</v>
      </c>
      <c r="E2723" s="2">
        <f t="shared" si="42"/>
        <v>0.75</v>
      </c>
    </row>
    <row r="2724" spans="1:5">
      <c r="A2724">
        <v>302939407</v>
      </c>
      <c r="B2724">
        <v>302939407</v>
      </c>
      <c r="C2724">
        <v>302939407</v>
      </c>
      <c r="D2724">
        <v>302939407</v>
      </c>
      <c r="E2724" s="2">
        <f t="shared" si="42"/>
        <v>1</v>
      </c>
    </row>
    <row r="2725" spans="1:5">
      <c r="A2725">
        <v>302954232</v>
      </c>
      <c r="B2725" t="s">
        <v>0</v>
      </c>
      <c r="C2725" t="s">
        <v>0</v>
      </c>
      <c r="D2725">
        <v>302954232</v>
      </c>
      <c r="E2725" s="2">
        <f t="shared" si="42"/>
        <v>0.5</v>
      </c>
    </row>
    <row r="2726" spans="1:5">
      <c r="A2726">
        <v>303638460</v>
      </c>
      <c r="B2726">
        <v>303638460</v>
      </c>
      <c r="C2726">
        <v>303638460</v>
      </c>
      <c r="D2726">
        <v>303638460</v>
      </c>
      <c r="E2726" s="2">
        <f t="shared" si="42"/>
        <v>1</v>
      </c>
    </row>
    <row r="2727" spans="1:5">
      <c r="A2727">
        <v>304211747</v>
      </c>
      <c r="B2727" t="s">
        <v>0</v>
      </c>
      <c r="C2727" t="s">
        <v>0</v>
      </c>
      <c r="D2727" t="s">
        <v>0</v>
      </c>
      <c r="E2727" s="2">
        <f t="shared" si="42"/>
        <v>0.25</v>
      </c>
    </row>
    <row r="2728" spans="1:5">
      <c r="A2728">
        <v>304776486</v>
      </c>
      <c r="B2728">
        <v>304776486</v>
      </c>
      <c r="C2728" t="s">
        <v>0</v>
      </c>
      <c r="D2728">
        <v>304776486</v>
      </c>
      <c r="E2728" s="2">
        <f t="shared" si="42"/>
        <v>0.75</v>
      </c>
    </row>
    <row r="2729" spans="1:5">
      <c r="A2729">
        <v>305615525</v>
      </c>
      <c r="B2729" t="s">
        <v>0</v>
      </c>
      <c r="C2729">
        <v>305615525</v>
      </c>
      <c r="D2729">
        <v>305615525</v>
      </c>
      <c r="E2729" s="2">
        <f t="shared" si="42"/>
        <v>0.75</v>
      </c>
    </row>
    <row r="2730" spans="1:5">
      <c r="A2730">
        <v>305712995</v>
      </c>
      <c r="B2730">
        <v>305712995</v>
      </c>
      <c r="C2730" t="s">
        <v>0</v>
      </c>
      <c r="D2730" t="s">
        <v>0</v>
      </c>
      <c r="E2730" s="2">
        <f t="shared" si="42"/>
        <v>0.5</v>
      </c>
    </row>
    <row r="2731" spans="1:5">
      <c r="A2731">
        <v>305772786</v>
      </c>
      <c r="B2731">
        <v>305772786</v>
      </c>
      <c r="C2731" t="s">
        <v>0</v>
      </c>
      <c r="D2731">
        <v>305772786</v>
      </c>
      <c r="E2731" s="2">
        <f t="shared" si="42"/>
        <v>0.75</v>
      </c>
    </row>
    <row r="2732" spans="1:5">
      <c r="A2732">
        <v>306017881</v>
      </c>
      <c r="B2732">
        <v>306017881</v>
      </c>
      <c r="C2732" t="s">
        <v>0</v>
      </c>
      <c r="D2732" t="s">
        <v>0</v>
      </c>
      <c r="E2732" s="2">
        <f t="shared" si="42"/>
        <v>0.5</v>
      </c>
    </row>
    <row r="2733" spans="1:5">
      <c r="A2733">
        <v>307296432</v>
      </c>
      <c r="B2733" t="s">
        <v>0</v>
      </c>
      <c r="C2733">
        <v>307296432</v>
      </c>
      <c r="D2733" t="s">
        <v>0</v>
      </c>
      <c r="E2733" s="2">
        <f t="shared" si="42"/>
        <v>0.5</v>
      </c>
    </row>
    <row r="2734" spans="1:5">
      <c r="A2734">
        <v>307556537</v>
      </c>
      <c r="B2734">
        <v>307556537</v>
      </c>
      <c r="C2734" t="s">
        <v>0</v>
      </c>
      <c r="D2734" t="s">
        <v>0</v>
      </c>
      <c r="E2734" s="2">
        <f t="shared" si="42"/>
        <v>0.5</v>
      </c>
    </row>
    <row r="2735" spans="1:5">
      <c r="A2735">
        <v>308003867</v>
      </c>
      <c r="B2735">
        <v>308003867</v>
      </c>
      <c r="C2735">
        <v>308003867</v>
      </c>
      <c r="D2735" t="s">
        <v>0</v>
      </c>
      <c r="E2735" s="2">
        <f t="shared" si="42"/>
        <v>0.75</v>
      </c>
    </row>
    <row r="2736" spans="1:5">
      <c r="A2736">
        <v>308503127</v>
      </c>
      <c r="B2736">
        <v>308503127</v>
      </c>
      <c r="C2736">
        <v>308503127</v>
      </c>
      <c r="D2736">
        <v>308503127</v>
      </c>
      <c r="E2736" s="2">
        <f t="shared" si="42"/>
        <v>1</v>
      </c>
    </row>
    <row r="2737" spans="1:5">
      <c r="A2737">
        <v>308910914</v>
      </c>
      <c r="B2737" t="s">
        <v>0</v>
      </c>
      <c r="C2737">
        <v>308910914</v>
      </c>
      <c r="D2737">
        <v>308910914</v>
      </c>
      <c r="E2737" s="2">
        <f t="shared" si="42"/>
        <v>0.75</v>
      </c>
    </row>
    <row r="2738" spans="1:5">
      <c r="A2738">
        <v>308924101</v>
      </c>
      <c r="B2738">
        <v>308924101</v>
      </c>
      <c r="C2738" t="s">
        <v>0</v>
      </c>
      <c r="D2738">
        <v>308924101</v>
      </c>
      <c r="E2738" s="2">
        <f t="shared" si="42"/>
        <v>0.75</v>
      </c>
    </row>
    <row r="2739" spans="1:5">
      <c r="A2739">
        <v>309036811</v>
      </c>
      <c r="B2739">
        <v>309036811</v>
      </c>
      <c r="C2739" t="s">
        <v>0</v>
      </c>
      <c r="D2739">
        <v>309036811</v>
      </c>
      <c r="E2739" s="2">
        <f t="shared" si="42"/>
        <v>0.75</v>
      </c>
    </row>
    <row r="2740" spans="1:5">
      <c r="A2740">
        <v>309491543</v>
      </c>
      <c r="B2740">
        <v>309491543</v>
      </c>
      <c r="C2740">
        <v>309491543</v>
      </c>
      <c r="D2740">
        <v>309491543</v>
      </c>
      <c r="E2740" s="2">
        <f t="shared" si="42"/>
        <v>1</v>
      </c>
    </row>
    <row r="2741" spans="1:5">
      <c r="A2741">
        <v>309550403</v>
      </c>
      <c r="B2741">
        <v>309550403</v>
      </c>
      <c r="C2741" t="s">
        <v>0</v>
      </c>
      <c r="D2741">
        <v>309550403</v>
      </c>
      <c r="E2741" s="2">
        <f t="shared" si="42"/>
        <v>0.75</v>
      </c>
    </row>
    <row r="2742" spans="1:5">
      <c r="A2742">
        <v>309871002</v>
      </c>
      <c r="B2742" t="s">
        <v>0</v>
      </c>
      <c r="C2742" t="s">
        <v>0</v>
      </c>
      <c r="D2742">
        <v>309871002</v>
      </c>
      <c r="E2742" s="2">
        <f t="shared" si="42"/>
        <v>0.5</v>
      </c>
    </row>
    <row r="2743" spans="1:5">
      <c r="A2743">
        <v>309939384</v>
      </c>
      <c r="B2743">
        <v>309939384</v>
      </c>
      <c r="C2743">
        <v>309939384</v>
      </c>
      <c r="D2743" t="s">
        <v>0</v>
      </c>
      <c r="E2743" s="2">
        <f t="shared" si="42"/>
        <v>0.75</v>
      </c>
    </row>
    <row r="2744" spans="1:5">
      <c r="A2744">
        <v>309988652</v>
      </c>
      <c r="B2744" t="s">
        <v>0</v>
      </c>
      <c r="C2744">
        <v>309988652</v>
      </c>
      <c r="D2744" t="s">
        <v>0</v>
      </c>
      <c r="E2744" s="2">
        <f t="shared" si="42"/>
        <v>0.5</v>
      </c>
    </row>
    <row r="2745" spans="1:5">
      <c r="A2745">
        <v>310408330</v>
      </c>
      <c r="B2745">
        <v>310408330</v>
      </c>
      <c r="C2745">
        <v>310408330</v>
      </c>
      <c r="D2745">
        <v>310408330</v>
      </c>
      <c r="E2745" s="2">
        <f t="shared" si="42"/>
        <v>1</v>
      </c>
    </row>
    <row r="2746" spans="1:5">
      <c r="A2746">
        <v>310550185</v>
      </c>
      <c r="B2746" t="s">
        <v>0</v>
      </c>
      <c r="C2746" t="s">
        <v>0</v>
      </c>
      <c r="D2746">
        <v>310550185</v>
      </c>
      <c r="E2746" s="2">
        <f t="shared" si="42"/>
        <v>0.5</v>
      </c>
    </row>
    <row r="2747" spans="1:5">
      <c r="A2747">
        <v>311120506</v>
      </c>
      <c r="B2747" t="s">
        <v>0</v>
      </c>
      <c r="C2747">
        <v>311120506</v>
      </c>
      <c r="D2747" t="s">
        <v>0</v>
      </c>
      <c r="E2747" s="2">
        <f t="shared" si="42"/>
        <v>0.5</v>
      </c>
    </row>
    <row r="2748" spans="1:5">
      <c r="A2748">
        <v>312025014</v>
      </c>
      <c r="B2748">
        <v>312025014</v>
      </c>
      <c r="C2748" t="s">
        <v>0</v>
      </c>
      <c r="D2748">
        <v>312025014</v>
      </c>
      <c r="E2748" s="2">
        <f t="shared" si="42"/>
        <v>0.75</v>
      </c>
    </row>
    <row r="2749" spans="1:5">
      <c r="A2749">
        <v>312425962</v>
      </c>
      <c r="B2749" t="s">
        <v>0</v>
      </c>
      <c r="C2749">
        <v>312425962</v>
      </c>
      <c r="D2749" t="s">
        <v>0</v>
      </c>
      <c r="E2749" s="2">
        <f t="shared" si="42"/>
        <v>0.5</v>
      </c>
    </row>
    <row r="2750" spans="1:5">
      <c r="A2750">
        <v>312514405</v>
      </c>
      <c r="B2750">
        <v>312514405</v>
      </c>
      <c r="C2750" t="s">
        <v>0</v>
      </c>
      <c r="D2750" t="s">
        <v>0</v>
      </c>
      <c r="E2750" s="2">
        <f t="shared" si="42"/>
        <v>0.5</v>
      </c>
    </row>
    <row r="2751" spans="1:5">
      <c r="A2751">
        <v>312879410</v>
      </c>
      <c r="B2751">
        <v>312879410</v>
      </c>
      <c r="C2751">
        <v>312879410</v>
      </c>
      <c r="D2751" t="s">
        <v>0</v>
      </c>
      <c r="E2751" s="2">
        <f t="shared" si="42"/>
        <v>0.75</v>
      </c>
    </row>
    <row r="2752" spans="1:5">
      <c r="A2752">
        <v>313212776</v>
      </c>
      <c r="B2752">
        <v>313212776</v>
      </c>
      <c r="C2752" t="s">
        <v>0</v>
      </c>
      <c r="D2752" t="s">
        <v>0</v>
      </c>
      <c r="E2752" s="2">
        <f t="shared" si="42"/>
        <v>0.5</v>
      </c>
    </row>
    <row r="2753" spans="1:5">
      <c r="A2753">
        <v>314271536</v>
      </c>
      <c r="B2753">
        <v>314271536</v>
      </c>
      <c r="C2753">
        <v>314271536</v>
      </c>
      <c r="D2753" t="s">
        <v>0</v>
      </c>
      <c r="E2753" s="2">
        <f t="shared" si="42"/>
        <v>0.75</v>
      </c>
    </row>
    <row r="2754" spans="1:5">
      <c r="A2754">
        <v>314943134</v>
      </c>
      <c r="B2754">
        <v>314943134</v>
      </c>
      <c r="C2754">
        <v>314943134</v>
      </c>
      <c r="D2754">
        <v>314943134</v>
      </c>
      <c r="E2754" s="2">
        <f t="shared" si="42"/>
        <v>1</v>
      </c>
    </row>
    <row r="2755" spans="1:5">
      <c r="A2755">
        <v>315294889</v>
      </c>
      <c r="B2755">
        <v>315294889</v>
      </c>
      <c r="C2755">
        <v>315294889</v>
      </c>
      <c r="D2755" t="s">
        <v>0</v>
      </c>
      <c r="E2755" s="2">
        <f t="shared" ref="E2755:E2818" si="43">1-(COUNTIF(A2755:D2755,"NULL")/4)</f>
        <v>0.75</v>
      </c>
    </row>
    <row r="2756" spans="1:5">
      <c r="A2756">
        <v>315373923</v>
      </c>
      <c r="B2756">
        <v>315373923</v>
      </c>
      <c r="C2756" t="s">
        <v>0</v>
      </c>
      <c r="D2756" t="s">
        <v>0</v>
      </c>
      <c r="E2756" s="2">
        <f t="shared" si="43"/>
        <v>0.5</v>
      </c>
    </row>
    <row r="2757" spans="1:5">
      <c r="A2757">
        <v>315422127</v>
      </c>
      <c r="B2757">
        <v>315422127</v>
      </c>
      <c r="C2757">
        <v>315422127</v>
      </c>
      <c r="D2757" t="s">
        <v>0</v>
      </c>
      <c r="E2757" s="2">
        <f t="shared" si="43"/>
        <v>0.75</v>
      </c>
    </row>
    <row r="2758" spans="1:5">
      <c r="A2758">
        <v>315477729</v>
      </c>
      <c r="B2758">
        <v>315477729</v>
      </c>
      <c r="C2758">
        <v>315477729</v>
      </c>
      <c r="D2758" t="s">
        <v>0</v>
      </c>
      <c r="E2758" s="2">
        <f t="shared" si="43"/>
        <v>0.75</v>
      </c>
    </row>
    <row r="2759" spans="1:5">
      <c r="A2759">
        <v>315824913</v>
      </c>
      <c r="B2759" t="s">
        <v>0</v>
      </c>
      <c r="C2759" t="s">
        <v>0</v>
      </c>
      <c r="D2759">
        <v>315824913</v>
      </c>
      <c r="E2759" s="2">
        <f t="shared" si="43"/>
        <v>0.5</v>
      </c>
    </row>
    <row r="2760" spans="1:5">
      <c r="A2760">
        <v>316269328</v>
      </c>
      <c r="B2760">
        <v>316269328</v>
      </c>
      <c r="C2760">
        <v>316269328</v>
      </c>
      <c r="D2760">
        <v>316269328</v>
      </c>
      <c r="E2760" s="2">
        <f t="shared" si="43"/>
        <v>1</v>
      </c>
    </row>
    <row r="2761" spans="1:5">
      <c r="A2761">
        <v>316308407</v>
      </c>
      <c r="B2761" t="s">
        <v>0</v>
      </c>
      <c r="C2761" t="s">
        <v>0</v>
      </c>
      <c r="D2761" t="s">
        <v>0</v>
      </c>
      <c r="E2761" s="2">
        <f t="shared" si="43"/>
        <v>0.25</v>
      </c>
    </row>
    <row r="2762" spans="1:5">
      <c r="A2762">
        <v>316418942</v>
      </c>
      <c r="B2762">
        <v>316418942</v>
      </c>
      <c r="C2762" t="s">
        <v>0</v>
      </c>
      <c r="D2762" t="s">
        <v>0</v>
      </c>
      <c r="E2762" s="2">
        <f t="shared" si="43"/>
        <v>0.5</v>
      </c>
    </row>
    <row r="2763" spans="1:5">
      <c r="A2763">
        <v>316526233</v>
      </c>
      <c r="B2763" t="s">
        <v>0</v>
      </c>
      <c r="C2763">
        <v>316526233</v>
      </c>
      <c r="D2763" t="s">
        <v>0</v>
      </c>
      <c r="E2763" s="2">
        <f t="shared" si="43"/>
        <v>0.5</v>
      </c>
    </row>
    <row r="2764" spans="1:5">
      <c r="A2764">
        <v>316778166</v>
      </c>
      <c r="B2764" t="s">
        <v>0</v>
      </c>
      <c r="C2764" t="s">
        <v>0</v>
      </c>
      <c r="D2764">
        <v>316778166</v>
      </c>
      <c r="E2764" s="2">
        <f t="shared" si="43"/>
        <v>0.5</v>
      </c>
    </row>
    <row r="2765" spans="1:5">
      <c r="A2765">
        <v>317122060</v>
      </c>
      <c r="B2765" t="s">
        <v>0</v>
      </c>
      <c r="C2765">
        <v>317122060</v>
      </c>
      <c r="D2765" t="s">
        <v>0</v>
      </c>
      <c r="E2765" s="2">
        <f t="shared" si="43"/>
        <v>0.5</v>
      </c>
    </row>
    <row r="2766" spans="1:5">
      <c r="A2766">
        <v>317143227</v>
      </c>
      <c r="B2766" t="s">
        <v>0</v>
      </c>
      <c r="C2766" t="s">
        <v>0</v>
      </c>
      <c r="D2766" t="s">
        <v>0</v>
      </c>
      <c r="E2766" s="2">
        <f t="shared" si="43"/>
        <v>0.25</v>
      </c>
    </row>
    <row r="2767" spans="1:5">
      <c r="A2767">
        <v>317202503</v>
      </c>
      <c r="B2767">
        <v>317202503</v>
      </c>
      <c r="C2767" t="s">
        <v>0</v>
      </c>
      <c r="D2767" t="s">
        <v>0</v>
      </c>
      <c r="E2767" s="2">
        <f t="shared" si="43"/>
        <v>0.5</v>
      </c>
    </row>
    <row r="2768" spans="1:5">
      <c r="A2768">
        <v>317625528</v>
      </c>
      <c r="B2768">
        <v>317625528</v>
      </c>
      <c r="C2768">
        <v>317625528</v>
      </c>
      <c r="D2768">
        <v>317625528</v>
      </c>
      <c r="E2768" s="2">
        <f t="shared" si="43"/>
        <v>1</v>
      </c>
    </row>
    <row r="2769" spans="1:5">
      <c r="A2769">
        <v>317831205</v>
      </c>
      <c r="B2769">
        <v>317831205</v>
      </c>
      <c r="C2769" t="s">
        <v>0</v>
      </c>
      <c r="D2769">
        <v>317831205</v>
      </c>
      <c r="E2769" s="2">
        <f t="shared" si="43"/>
        <v>0.75</v>
      </c>
    </row>
    <row r="2770" spans="1:5">
      <c r="A2770">
        <v>317977602</v>
      </c>
      <c r="B2770">
        <v>317977602</v>
      </c>
      <c r="C2770" t="s">
        <v>0</v>
      </c>
      <c r="D2770" t="s">
        <v>0</v>
      </c>
      <c r="E2770" s="2">
        <f t="shared" si="43"/>
        <v>0.5</v>
      </c>
    </row>
    <row r="2771" spans="1:5">
      <c r="A2771">
        <v>318090635</v>
      </c>
      <c r="B2771">
        <v>318090635</v>
      </c>
      <c r="C2771">
        <v>318090635</v>
      </c>
      <c r="D2771" t="s">
        <v>0</v>
      </c>
      <c r="E2771" s="2">
        <f t="shared" si="43"/>
        <v>0.75</v>
      </c>
    </row>
    <row r="2772" spans="1:5">
      <c r="A2772">
        <v>318512579</v>
      </c>
      <c r="B2772" t="s">
        <v>0</v>
      </c>
      <c r="C2772">
        <v>318512579</v>
      </c>
      <c r="D2772">
        <v>318512579</v>
      </c>
      <c r="E2772" s="2">
        <f t="shared" si="43"/>
        <v>0.75</v>
      </c>
    </row>
    <row r="2773" spans="1:5">
      <c r="A2773">
        <v>319348426</v>
      </c>
      <c r="B2773" t="s">
        <v>0</v>
      </c>
      <c r="C2773" t="s">
        <v>0</v>
      </c>
      <c r="D2773" t="s">
        <v>0</v>
      </c>
      <c r="E2773" s="2">
        <f t="shared" si="43"/>
        <v>0.25</v>
      </c>
    </row>
    <row r="2774" spans="1:5">
      <c r="A2774">
        <v>319903637</v>
      </c>
      <c r="B2774">
        <v>319903637</v>
      </c>
      <c r="C2774">
        <v>319903637</v>
      </c>
      <c r="D2774">
        <v>319903637</v>
      </c>
      <c r="E2774" s="2">
        <f t="shared" si="43"/>
        <v>1</v>
      </c>
    </row>
    <row r="2775" spans="1:5">
      <c r="A2775">
        <v>319929902</v>
      </c>
      <c r="B2775">
        <v>319929902</v>
      </c>
      <c r="C2775" t="s">
        <v>0</v>
      </c>
      <c r="D2775" t="s">
        <v>0</v>
      </c>
      <c r="E2775" s="2">
        <f t="shared" si="43"/>
        <v>0.5</v>
      </c>
    </row>
    <row r="2776" spans="1:5">
      <c r="A2776">
        <v>320028839</v>
      </c>
      <c r="B2776" t="s">
        <v>0</v>
      </c>
      <c r="C2776" t="s">
        <v>0</v>
      </c>
      <c r="D2776" t="s">
        <v>0</v>
      </c>
      <c r="E2776" s="2">
        <f t="shared" si="43"/>
        <v>0.25</v>
      </c>
    </row>
    <row r="2777" spans="1:5">
      <c r="A2777">
        <v>320455162</v>
      </c>
      <c r="B2777" t="s">
        <v>0</v>
      </c>
      <c r="C2777">
        <v>320455162</v>
      </c>
      <c r="D2777">
        <v>320455162</v>
      </c>
      <c r="E2777" s="2">
        <f t="shared" si="43"/>
        <v>0.75</v>
      </c>
    </row>
    <row r="2778" spans="1:5">
      <c r="A2778">
        <v>320766480</v>
      </c>
      <c r="B2778" t="s">
        <v>0</v>
      </c>
      <c r="C2778">
        <v>320766480</v>
      </c>
      <c r="D2778" t="s">
        <v>0</v>
      </c>
      <c r="E2778" s="2">
        <f t="shared" si="43"/>
        <v>0.5</v>
      </c>
    </row>
    <row r="2779" spans="1:5">
      <c r="A2779">
        <v>321419497</v>
      </c>
      <c r="B2779">
        <v>321419497</v>
      </c>
      <c r="C2779">
        <v>321419497</v>
      </c>
      <c r="D2779">
        <v>321419497</v>
      </c>
      <c r="E2779" s="2">
        <f t="shared" si="43"/>
        <v>1</v>
      </c>
    </row>
    <row r="2780" spans="1:5">
      <c r="A2780">
        <v>322816329</v>
      </c>
      <c r="B2780" t="s">
        <v>0</v>
      </c>
      <c r="C2780" t="s">
        <v>0</v>
      </c>
      <c r="D2780">
        <v>322816329</v>
      </c>
      <c r="E2780" s="2">
        <f t="shared" si="43"/>
        <v>0.5</v>
      </c>
    </row>
    <row r="2781" spans="1:5">
      <c r="A2781">
        <v>323968989</v>
      </c>
      <c r="B2781" t="s">
        <v>0</v>
      </c>
      <c r="C2781" t="s">
        <v>0</v>
      </c>
      <c r="D2781" t="s">
        <v>0</v>
      </c>
      <c r="E2781" s="2">
        <f t="shared" si="43"/>
        <v>0.25</v>
      </c>
    </row>
    <row r="2782" spans="1:5">
      <c r="A2782">
        <v>324144972</v>
      </c>
      <c r="B2782">
        <v>324144972</v>
      </c>
      <c r="C2782" t="s">
        <v>0</v>
      </c>
      <c r="D2782" t="s">
        <v>0</v>
      </c>
      <c r="E2782" s="2">
        <f t="shared" si="43"/>
        <v>0.5</v>
      </c>
    </row>
    <row r="2783" spans="1:5">
      <c r="A2783">
        <v>324451280</v>
      </c>
      <c r="B2783" t="s">
        <v>0</v>
      </c>
      <c r="C2783">
        <v>324451280</v>
      </c>
      <c r="D2783">
        <v>324451280</v>
      </c>
      <c r="E2783" s="2">
        <f t="shared" si="43"/>
        <v>0.75</v>
      </c>
    </row>
    <row r="2784" spans="1:5">
      <c r="A2784">
        <v>325418940</v>
      </c>
      <c r="B2784" t="s">
        <v>0</v>
      </c>
      <c r="C2784" t="s">
        <v>0</v>
      </c>
      <c r="D2784">
        <v>325418940</v>
      </c>
      <c r="E2784" s="2">
        <f t="shared" si="43"/>
        <v>0.5</v>
      </c>
    </row>
    <row r="2785" spans="1:5">
      <c r="A2785">
        <v>326022465</v>
      </c>
      <c r="B2785">
        <v>326022465</v>
      </c>
      <c r="C2785" t="s">
        <v>0</v>
      </c>
      <c r="D2785">
        <v>326022465</v>
      </c>
      <c r="E2785" s="2">
        <f t="shared" si="43"/>
        <v>0.75</v>
      </c>
    </row>
    <row r="2786" spans="1:5">
      <c r="A2786">
        <v>326031697</v>
      </c>
      <c r="B2786" t="s">
        <v>0</v>
      </c>
      <c r="C2786" t="s">
        <v>0</v>
      </c>
      <c r="D2786" t="s">
        <v>0</v>
      </c>
      <c r="E2786" s="2">
        <f t="shared" si="43"/>
        <v>0.25</v>
      </c>
    </row>
    <row r="2787" spans="1:5">
      <c r="A2787">
        <v>327172150</v>
      </c>
      <c r="B2787" t="s">
        <v>0</v>
      </c>
      <c r="C2787">
        <v>327172150</v>
      </c>
      <c r="D2787" t="s">
        <v>0</v>
      </c>
      <c r="E2787" s="2">
        <f t="shared" si="43"/>
        <v>0.5</v>
      </c>
    </row>
    <row r="2788" spans="1:5">
      <c r="A2788">
        <v>327213548</v>
      </c>
      <c r="B2788">
        <v>327213548</v>
      </c>
      <c r="C2788">
        <v>327213548</v>
      </c>
      <c r="D2788" t="s">
        <v>0</v>
      </c>
      <c r="E2788" s="2">
        <f t="shared" si="43"/>
        <v>0.75</v>
      </c>
    </row>
    <row r="2789" spans="1:5">
      <c r="A2789">
        <v>327595387</v>
      </c>
      <c r="B2789" t="s">
        <v>0</v>
      </c>
      <c r="C2789">
        <v>327595387</v>
      </c>
      <c r="D2789" t="s">
        <v>0</v>
      </c>
      <c r="E2789" s="2">
        <f t="shared" si="43"/>
        <v>0.5</v>
      </c>
    </row>
    <row r="2790" spans="1:5">
      <c r="A2790">
        <v>328535288</v>
      </c>
      <c r="B2790" t="s">
        <v>0</v>
      </c>
      <c r="C2790">
        <v>328535288</v>
      </c>
      <c r="D2790" t="s">
        <v>0</v>
      </c>
      <c r="E2790" s="2">
        <f t="shared" si="43"/>
        <v>0.5</v>
      </c>
    </row>
    <row r="2791" spans="1:5">
      <c r="A2791">
        <v>329465461</v>
      </c>
      <c r="B2791" t="s">
        <v>0</v>
      </c>
      <c r="C2791" t="s">
        <v>0</v>
      </c>
      <c r="D2791" t="s">
        <v>0</v>
      </c>
      <c r="E2791" s="2">
        <f t="shared" si="43"/>
        <v>0.25</v>
      </c>
    </row>
    <row r="2792" spans="1:5">
      <c r="A2792">
        <v>329616957</v>
      </c>
      <c r="B2792">
        <v>329616957</v>
      </c>
      <c r="C2792">
        <v>329616957</v>
      </c>
      <c r="D2792" t="s">
        <v>0</v>
      </c>
      <c r="E2792" s="2">
        <f t="shared" si="43"/>
        <v>0.75</v>
      </c>
    </row>
    <row r="2793" spans="1:5">
      <c r="A2793">
        <v>330255300</v>
      </c>
      <c r="B2793">
        <v>330255300</v>
      </c>
      <c r="C2793">
        <v>330255300</v>
      </c>
      <c r="D2793">
        <v>330255300</v>
      </c>
      <c r="E2793" s="2">
        <f t="shared" si="43"/>
        <v>1</v>
      </c>
    </row>
    <row r="2794" spans="1:5">
      <c r="A2794">
        <v>330282721</v>
      </c>
      <c r="B2794" t="s">
        <v>0</v>
      </c>
      <c r="C2794" t="s">
        <v>0</v>
      </c>
      <c r="D2794">
        <v>330282721</v>
      </c>
      <c r="E2794" s="2">
        <f t="shared" si="43"/>
        <v>0.5</v>
      </c>
    </row>
    <row r="2795" spans="1:5">
      <c r="A2795">
        <v>330539993</v>
      </c>
      <c r="B2795">
        <v>330539993</v>
      </c>
      <c r="C2795" t="s">
        <v>0</v>
      </c>
      <c r="D2795" t="s">
        <v>0</v>
      </c>
      <c r="E2795" s="2">
        <f t="shared" si="43"/>
        <v>0.5</v>
      </c>
    </row>
    <row r="2796" spans="1:5">
      <c r="A2796">
        <v>330825820</v>
      </c>
      <c r="B2796" t="s">
        <v>0</v>
      </c>
      <c r="C2796" t="s">
        <v>0</v>
      </c>
      <c r="D2796" t="s">
        <v>0</v>
      </c>
      <c r="E2796" s="2">
        <f t="shared" si="43"/>
        <v>0.25</v>
      </c>
    </row>
    <row r="2797" spans="1:5">
      <c r="A2797">
        <v>331559936</v>
      </c>
      <c r="B2797">
        <v>331559936</v>
      </c>
      <c r="C2797" t="s">
        <v>0</v>
      </c>
      <c r="D2797" t="s">
        <v>0</v>
      </c>
      <c r="E2797" s="2">
        <f t="shared" si="43"/>
        <v>0.5</v>
      </c>
    </row>
    <row r="2798" spans="1:5">
      <c r="A2798">
        <v>331678383</v>
      </c>
      <c r="B2798">
        <v>331678383</v>
      </c>
      <c r="C2798" t="s">
        <v>0</v>
      </c>
      <c r="D2798" t="s">
        <v>0</v>
      </c>
      <c r="E2798" s="2">
        <f t="shared" si="43"/>
        <v>0.5</v>
      </c>
    </row>
    <row r="2799" spans="1:5">
      <c r="A2799">
        <v>331708156</v>
      </c>
      <c r="B2799">
        <v>331708156</v>
      </c>
      <c r="C2799">
        <v>331708156</v>
      </c>
      <c r="D2799" t="s">
        <v>0</v>
      </c>
      <c r="E2799" s="2">
        <f t="shared" si="43"/>
        <v>0.75</v>
      </c>
    </row>
    <row r="2800" spans="1:5">
      <c r="A2800">
        <v>331820319</v>
      </c>
      <c r="B2800" t="s">
        <v>0</v>
      </c>
      <c r="C2800" t="s">
        <v>0</v>
      </c>
      <c r="D2800">
        <v>331820319</v>
      </c>
      <c r="E2800" s="2">
        <f t="shared" si="43"/>
        <v>0.5</v>
      </c>
    </row>
    <row r="2801" spans="1:5">
      <c r="A2801">
        <v>332113749</v>
      </c>
      <c r="B2801" t="s">
        <v>0</v>
      </c>
      <c r="C2801">
        <v>332113749</v>
      </c>
      <c r="D2801">
        <v>332113749</v>
      </c>
      <c r="E2801" s="2">
        <f t="shared" si="43"/>
        <v>0.75</v>
      </c>
    </row>
    <row r="2802" spans="1:5">
      <c r="A2802">
        <v>332671870</v>
      </c>
      <c r="B2802" t="s">
        <v>0</v>
      </c>
      <c r="C2802">
        <v>332671870</v>
      </c>
      <c r="D2802">
        <v>332671870</v>
      </c>
      <c r="E2802" s="2">
        <f t="shared" si="43"/>
        <v>0.75</v>
      </c>
    </row>
    <row r="2803" spans="1:5">
      <c r="A2803">
        <v>332685283</v>
      </c>
      <c r="B2803" t="s">
        <v>0</v>
      </c>
      <c r="C2803" t="s">
        <v>0</v>
      </c>
      <c r="D2803" t="s">
        <v>0</v>
      </c>
      <c r="E2803" s="2">
        <f t="shared" si="43"/>
        <v>0.25</v>
      </c>
    </row>
    <row r="2804" spans="1:5">
      <c r="A2804">
        <v>333760587</v>
      </c>
      <c r="B2804">
        <v>333760587</v>
      </c>
      <c r="C2804">
        <v>333760587</v>
      </c>
      <c r="D2804" t="s">
        <v>0</v>
      </c>
      <c r="E2804" s="2">
        <f t="shared" si="43"/>
        <v>0.75</v>
      </c>
    </row>
    <row r="2805" spans="1:5">
      <c r="A2805">
        <v>334356826</v>
      </c>
      <c r="B2805" t="s">
        <v>0</v>
      </c>
      <c r="C2805" t="s">
        <v>0</v>
      </c>
      <c r="D2805" t="s">
        <v>0</v>
      </c>
      <c r="E2805" s="2">
        <f t="shared" si="43"/>
        <v>0.25</v>
      </c>
    </row>
    <row r="2806" spans="1:5">
      <c r="A2806">
        <v>334768013</v>
      </c>
      <c r="B2806">
        <v>334768013</v>
      </c>
      <c r="C2806">
        <v>334768013</v>
      </c>
      <c r="D2806" t="s">
        <v>0</v>
      </c>
      <c r="E2806" s="2">
        <f t="shared" si="43"/>
        <v>0.75</v>
      </c>
    </row>
    <row r="2807" spans="1:5">
      <c r="A2807">
        <v>335661820</v>
      </c>
      <c r="B2807">
        <v>335661820</v>
      </c>
      <c r="C2807">
        <v>335661820</v>
      </c>
      <c r="D2807" t="s">
        <v>0</v>
      </c>
      <c r="E2807" s="2">
        <f t="shared" si="43"/>
        <v>0.75</v>
      </c>
    </row>
    <row r="2808" spans="1:5">
      <c r="A2808">
        <v>335969573</v>
      </c>
      <c r="B2808" t="s">
        <v>0</v>
      </c>
      <c r="C2808" t="s">
        <v>0</v>
      </c>
      <c r="D2808">
        <v>335969573</v>
      </c>
      <c r="E2808" s="2">
        <f t="shared" si="43"/>
        <v>0.5</v>
      </c>
    </row>
    <row r="2809" spans="1:5">
      <c r="A2809">
        <v>336234398</v>
      </c>
      <c r="B2809">
        <v>336234398</v>
      </c>
      <c r="C2809" t="s">
        <v>0</v>
      </c>
      <c r="D2809">
        <v>336234398</v>
      </c>
      <c r="E2809" s="2">
        <f t="shared" si="43"/>
        <v>0.75</v>
      </c>
    </row>
    <row r="2810" spans="1:5">
      <c r="A2810">
        <v>336652613</v>
      </c>
      <c r="B2810" t="s">
        <v>0</v>
      </c>
      <c r="C2810" t="s">
        <v>0</v>
      </c>
      <c r="D2810" t="s">
        <v>0</v>
      </c>
      <c r="E2810" s="2">
        <f t="shared" si="43"/>
        <v>0.25</v>
      </c>
    </row>
    <row r="2811" spans="1:5">
      <c r="A2811">
        <v>336985096</v>
      </c>
      <c r="B2811" t="s">
        <v>0</v>
      </c>
      <c r="C2811">
        <v>336985096</v>
      </c>
      <c r="D2811">
        <v>336985096</v>
      </c>
      <c r="E2811" s="2">
        <f t="shared" si="43"/>
        <v>0.75</v>
      </c>
    </row>
    <row r="2812" spans="1:5">
      <c r="A2812">
        <v>338347471</v>
      </c>
      <c r="B2812" t="s">
        <v>0</v>
      </c>
      <c r="C2812">
        <v>338347471</v>
      </c>
      <c r="D2812" t="s">
        <v>0</v>
      </c>
      <c r="E2812" s="2">
        <f t="shared" si="43"/>
        <v>0.5</v>
      </c>
    </row>
    <row r="2813" spans="1:5">
      <c r="A2813">
        <v>338746197</v>
      </c>
      <c r="B2813">
        <v>338746197</v>
      </c>
      <c r="C2813">
        <v>338746197</v>
      </c>
      <c r="D2813">
        <v>338746197</v>
      </c>
      <c r="E2813" s="2">
        <f t="shared" si="43"/>
        <v>1</v>
      </c>
    </row>
    <row r="2814" spans="1:5">
      <c r="A2814">
        <v>338814299</v>
      </c>
      <c r="B2814" t="s">
        <v>0</v>
      </c>
      <c r="C2814" t="s">
        <v>0</v>
      </c>
      <c r="D2814" t="s">
        <v>0</v>
      </c>
      <c r="E2814" s="2">
        <f t="shared" si="43"/>
        <v>0.25</v>
      </c>
    </row>
    <row r="2815" spans="1:5">
      <c r="A2815">
        <v>338850054</v>
      </c>
      <c r="B2815" t="s">
        <v>0</v>
      </c>
      <c r="C2815" t="s">
        <v>0</v>
      </c>
      <c r="D2815">
        <v>338850054</v>
      </c>
      <c r="E2815" s="2">
        <f t="shared" si="43"/>
        <v>0.5</v>
      </c>
    </row>
    <row r="2816" spans="1:5">
      <c r="A2816">
        <v>339430444</v>
      </c>
      <c r="B2816" t="s">
        <v>0</v>
      </c>
      <c r="C2816" t="s">
        <v>0</v>
      </c>
      <c r="D2816">
        <v>339430444</v>
      </c>
      <c r="E2816" s="2">
        <f t="shared" si="43"/>
        <v>0.5</v>
      </c>
    </row>
    <row r="2817" spans="1:5">
      <c r="A2817">
        <v>340116040</v>
      </c>
      <c r="B2817">
        <v>340116040</v>
      </c>
      <c r="C2817" t="s">
        <v>0</v>
      </c>
      <c r="D2817">
        <v>340116040</v>
      </c>
      <c r="E2817" s="2">
        <f t="shared" si="43"/>
        <v>0.75</v>
      </c>
    </row>
    <row r="2818" spans="1:5">
      <c r="A2818">
        <v>340546769</v>
      </c>
      <c r="B2818">
        <v>340546769</v>
      </c>
      <c r="C2818">
        <v>340546769</v>
      </c>
      <c r="D2818">
        <v>340546769</v>
      </c>
      <c r="E2818" s="2">
        <f t="shared" si="43"/>
        <v>1</v>
      </c>
    </row>
    <row r="2819" spans="1:5">
      <c r="A2819">
        <v>341230698</v>
      </c>
      <c r="B2819" t="s">
        <v>0</v>
      </c>
      <c r="C2819" t="s">
        <v>0</v>
      </c>
      <c r="D2819">
        <v>341230698</v>
      </c>
      <c r="E2819" s="2">
        <f t="shared" ref="E2819:E2882" si="44">1-(COUNTIF(A2819:D2819,"NULL")/4)</f>
        <v>0.5</v>
      </c>
    </row>
    <row r="2820" spans="1:5">
      <c r="A2820">
        <v>341791844</v>
      </c>
      <c r="B2820" t="s">
        <v>0</v>
      </c>
      <c r="C2820" t="s">
        <v>0</v>
      </c>
      <c r="D2820">
        <v>341791844</v>
      </c>
      <c r="E2820" s="2">
        <f t="shared" si="44"/>
        <v>0.5</v>
      </c>
    </row>
    <row r="2821" spans="1:5">
      <c r="A2821">
        <v>341797409</v>
      </c>
      <c r="B2821">
        <v>341797409</v>
      </c>
      <c r="C2821">
        <v>341797409</v>
      </c>
      <c r="D2821" t="s">
        <v>0</v>
      </c>
      <c r="E2821" s="2">
        <f t="shared" si="44"/>
        <v>0.75</v>
      </c>
    </row>
    <row r="2822" spans="1:5">
      <c r="A2822">
        <v>342233503</v>
      </c>
      <c r="B2822">
        <v>342233503</v>
      </c>
      <c r="C2822">
        <v>342233503</v>
      </c>
      <c r="D2822">
        <v>342233503</v>
      </c>
      <c r="E2822" s="2">
        <f t="shared" si="44"/>
        <v>1</v>
      </c>
    </row>
    <row r="2823" spans="1:5">
      <c r="A2823">
        <v>342419904</v>
      </c>
      <c r="B2823" t="s">
        <v>0</v>
      </c>
      <c r="C2823" t="s">
        <v>0</v>
      </c>
      <c r="D2823" t="s">
        <v>0</v>
      </c>
      <c r="E2823" s="2">
        <f t="shared" si="44"/>
        <v>0.25</v>
      </c>
    </row>
    <row r="2824" spans="1:5">
      <c r="A2824">
        <v>342548536</v>
      </c>
      <c r="B2824" t="s">
        <v>0</v>
      </c>
      <c r="C2824">
        <v>342548536</v>
      </c>
      <c r="D2824" t="s">
        <v>0</v>
      </c>
      <c r="E2824" s="2">
        <f t="shared" si="44"/>
        <v>0.5</v>
      </c>
    </row>
    <row r="2825" spans="1:5">
      <c r="A2825">
        <v>342725115</v>
      </c>
      <c r="B2825">
        <v>342725115</v>
      </c>
      <c r="C2825">
        <v>342725115</v>
      </c>
      <c r="D2825" t="s">
        <v>0</v>
      </c>
      <c r="E2825" s="2">
        <f t="shared" si="44"/>
        <v>0.75</v>
      </c>
    </row>
    <row r="2826" spans="1:5">
      <c r="A2826">
        <v>343083869</v>
      </c>
      <c r="B2826" t="s">
        <v>0</v>
      </c>
      <c r="C2826" t="s">
        <v>0</v>
      </c>
      <c r="D2826">
        <v>343083869</v>
      </c>
      <c r="E2826" s="2">
        <f t="shared" si="44"/>
        <v>0.5</v>
      </c>
    </row>
    <row r="2827" spans="1:5">
      <c r="A2827">
        <v>343669879</v>
      </c>
      <c r="B2827" t="s">
        <v>0</v>
      </c>
      <c r="C2827">
        <v>343669879</v>
      </c>
      <c r="D2827">
        <v>343669879</v>
      </c>
      <c r="E2827" s="2">
        <f t="shared" si="44"/>
        <v>0.75</v>
      </c>
    </row>
    <row r="2828" spans="1:5">
      <c r="A2828">
        <v>344089716</v>
      </c>
      <c r="B2828">
        <v>344089716</v>
      </c>
      <c r="C2828">
        <v>344089716</v>
      </c>
      <c r="D2828">
        <v>344089716</v>
      </c>
      <c r="E2828" s="2">
        <f t="shared" si="44"/>
        <v>1</v>
      </c>
    </row>
    <row r="2829" spans="1:5">
      <c r="A2829">
        <v>344122564</v>
      </c>
      <c r="B2829" t="s">
        <v>0</v>
      </c>
      <c r="C2829" t="s">
        <v>0</v>
      </c>
      <c r="D2829" t="s">
        <v>0</v>
      </c>
      <c r="E2829" s="2">
        <f t="shared" si="44"/>
        <v>0.25</v>
      </c>
    </row>
    <row r="2830" spans="1:5">
      <c r="A2830">
        <v>344857315</v>
      </c>
      <c r="B2830" t="s">
        <v>0</v>
      </c>
      <c r="C2830">
        <v>344857315</v>
      </c>
      <c r="D2830" t="s">
        <v>0</v>
      </c>
      <c r="E2830" s="2">
        <f t="shared" si="44"/>
        <v>0.5</v>
      </c>
    </row>
    <row r="2831" spans="1:5">
      <c r="A2831">
        <v>345070462</v>
      </c>
      <c r="B2831">
        <v>345070462</v>
      </c>
      <c r="C2831">
        <v>345070462</v>
      </c>
      <c r="D2831">
        <v>345070462</v>
      </c>
      <c r="E2831" s="2">
        <f t="shared" si="44"/>
        <v>1</v>
      </c>
    </row>
    <row r="2832" spans="1:5">
      <c r="A2832">
        <v>345438526</v>
      </c>
      <c r="B2832">
        <v>345438526</v>
      </c>
      <c r="C2832">
        <v>345438526</v>
      </c>
      <c r="D2832" t="s">
        <v>0</v>
      </c>
      <c r="E2832" s="2">
        <f t="shared" si="44"/>
        <v>0.75</v>
      </c>
    </row>
    <row r="2833" spans="1:5">
      <c r="A2833">
        <v>345849476</v>
      </c>
      <c r="B2833">
        <v>345849476</v>
      </c>
      <c r="C2833" t="s">
        <v>0</v>
      </c>
      <c r="D2833">
        <v>345849476</v>
      </c>
      <c r="E2833" s="2">
        <f t="shared" si="44"/>
        <v>0.75</v>
      </c>
    </row>
    <row r="2834" spans="1:5">
      <c r="A2834">
        <v>346155493</v>
      </c>
      <c r="B2834">
        <v>346155493</v>
      </c>
      <c r="C2834">
        <v>346155493</v>
      </c>
      <c r="D2834">
        <v>346155493</v>
      </c>
      <c r="E2834" s="2">
        <f t="shared" si="44"/>
        <v>1</v>
      </c>
    </row>
    <row r="2835" spans="1:5">
      <c r="A2835">
        <v>346804754</v>
      </c>
      <c r="B2835" t="s">
        <v>0</v>
      </c>
      <c r="C2835">
        <v>346804754</v>
      </c>
      <c r="D2835">
        <v>346804754</v>
      </c>
      <c r="E2835" s="2">
        <f t="shared" si="44"/>
        <v>0.75</v>
      </c>
    </row>
    <row r="2836" spans="1:5">
      <c r="A2836">
        <v>347375892</v>
      </c>
      <c r="B2836" t="s">
        <v>0</v>
      </c>
      <c r="C2836">
        <v>347375892</v>
      </c>
      <c r="D2836" t="s">
        <v>0</v>
      </c>
      <c r="E2836" s="2">
        <f t="shared" si="44"/>
        <v>0.5</v>
      </c>
    </row>
    <row r="2837" spans="1:5">
      <c r="A2837">
        <v>348191617</v>
      </c>
      <c r="B2837">
        <v>348191617</v>
      </c>
      <c r="C2837">
        <v>348191617</v>
      </c>
      <c r="D2837" t="s">
        <v>0</v>
      </c>
      <c r="E2837" s="2">
        <f t="shared" si="44"/>
        <v>0.75</v>
      </c>
    </row>
    <row r="2838" spans="1:5">
      <c r="A2838">
        <v>348618377</v>
      </c>
      <c r="B2838">
        <v>348618377</v>
      </c>
      <c r="C2838">
        <v>348618377</v>
      </c>
      <c r="D2838" t="s">
        <v>0</v>
      </c>
      <c r="E2838" s="2">
        <f t="shared" si="44"/>
        <v>0.75</v>
      </c>
    </row>
    <row r="2839" spans="1:5">
      <c r="A2839">
        <v>348757785</v>
      </c>
      <c r="B2839">
        <v>348757785</v>
      </c>
      <c r="C2839" t="s">
        <v>0</v>
      </c>
      <c r="D2839">
        <v>348757785</v>
      </c>
      <c r="E2839" s="2">
        <f t="shared" si="44"/>
        <v>0.75</v>
      </c>
    </row>
    <row r="2840" spans="1:5">
      <c r="A2840">
        <v>348903268</v>
      </c>
      <c r="B2840">
        <v>348903268</v>
      </c>
      <c r="C2840" t="s">
        <v>0</v>
      </c>
      <c r="D2840">
        <v>348903268</v>
      </c>
      <c r="E2840" s="2">
        <f t="shared" si="44"/>
        <v>0.75</v>
      </c>
    </row>
    <row r="2841" spans="1:5">
      <c r="A2841">
        <v>349241014</v>
      </c>
      <c r="B2841">
        <v>349241014</v>
      </c>
      <c r="C2841">
        <v>349241014</v>
      </c>
      <c r="D2841" t="s">
        <v>0</v>
      </c>
      <c r="E2841" s="2">
        <f t="shared" si="44"/>
        <v>0.75</v>
      </c>
    </row>
    <row r="2842" spans="1:5">
      <c r="A2842">
        <v>349444468</v>
      </c>
      <c r="B2842">
        <v>349444468</v>
      </c>
      <c r="C2842">
        <v>349444468</v>
      </c>
      <c r="D2842" t="s">
        <v>0</v>
      </c>
      <c r="E2842" s="2">
        <f t="shared" si="44"/>
        <v>0.75</v>
      </c>
    </row>
    <row r="2843" spans="1:5">
      <c r="A2843">
        <v>349511577</v>
      </c>
      <c r="B2843" t="s">
        <v>0</v>
      </c>
      <c r="C2843" t="s">
        <v>0</v>
      </c>
      <c r="D2843">
        <v>349511577</v>
      </c>
      <c r="E2843" s="2">
        <f t="shared" si="44"/>
        <v>0.5</v>
      </c>
    </row>
    <row r="2844" spans="1:5">
      <c r="A2844">
        <v>349556253</v>
      </c>
      <c r="B2844">
        <v>349556253</v>
      </c>
      <c r="C2844">
        <v>349556253</v>
      </c>
      <c r="D2844">
        <v>349556253</v>
      </c>
      <c r="E2844" s="2">
        <f t="shared" si="44"/>
        <v>1</v>
      </c>
    </row>
    <row r="2845" spans="1:5">
      <c r="A2845">
        <v>349655434</v>
      </c>
      <c r="B2845">
        <v>349655434</v>
      </c>
      <c r="C2845">
        <v>349655434</v>
      </c>
      <c r="D2845" t="s">
        <v>0</v>
      </c>
      <c r="E2845" s="2">
        <f t="shared" si="44"/>
        <v>0.75</v>
      </c>
    </row>
    <row r="2846" spans="1:5">
      <c r="A2846">
        <v>350244635</v>
      </c>
      <c r="B2846">
        <v>350244635</v>
      </c>
      <c r="C2846" t="s">
        <v>0</v>
      </c>
      <c r="D2846" t="s">
        <v>0</v>
      </c>
      <c r="E2846" s="2">
        <f t="shared" si="44"/>
        <v>0.5</v>
      </c>
    </row>
    <row r="2847" spans="1:5">
      <c r="A2847">
        <v>350335524</v>
      </c>
      <c r="B2847" t="s">
        <v>0</v>
      </c>
      <c r="C2847" t="s">
        <v>0</v>
      </c>
      <c r="D2847" t="s">
        <v>0</v>
      </c>
      <c r="E2847" s="2">
        <f t="shared" si="44"/>
        <v>0.25</v>
      </c>
    </row>
    <row r="2848" spans="1:5">
      <c r="A2848">
        <v>352496342</v>
      </c>
      <c r="B2848" t="s">
        <v>0</v>
      </c>
      <c r="C2848" t="s">
        <v>0</v>
      </c>
      <c r="D2848">
        <v>352496342</v>
      </c>
      <c r="E2848" s="2">
        <f t="shared" si="44"/>
        <v>0.5</v>
      </c>
    </row>
    <row r="2849" spans="1:5">
      <c r="A2849">
        <v>352513510</v>
      </c>
      <c r="B2849" t="s">
        <v>0</v>
      </c>
      <c r="C2849">
        <v>352513510</v>
      </c>
      <c r="D2849" t="s">
        <v>0</v>
      </c>
      <c r="E2849" s="2">
        <f t="shared" si="44"/>
        <v>0.5</v>
      </c>
    </row>
    <row r="2850" spans="1:5">
      <c r="A2850">
        <v>352539335</v>
      </c>
      <c r="B2850" t="s">
        <v>0</v>
      </c>
      <c r="C2850" t="s">
        <v>0</v>
      </c>
      <c r="D2850" t="s">
        <v>0</v>
      </c>
      <c r="E2850" s="2">
        <f t="shared" si="44"/>
        <v>0.25</v>
      </c>
    </row>
    <row r="2851" spans="1:5">
      <c r="A2851">
        <v>352646153</v>
      </c>
      <c r="B2851">
        <v>352646153</v>
      </c>
      <c r="C2851">
        <v>352646153</v>
      </c>
      <c r="D2851" t="s">
        <v>0</v>
      </c>
      <c r="E2851" s="2">
        <f t="shared" si="44"/>
        <v>0.75</v>
      </c>
    </row>
    <row r="2852" spans="1:5">
      <c r="A2852">
        <v>352858272</v>
      </c>
      <c r="B2852">
        <v>352858272</v>
      </c>
      <c r="C2852" t="s">
        <v>0</v>
      </c>
      <c r="D2852" t="s">
        <v>0</v>
      </c>
      <c r="E2852" s="2">
        <f t="shared" si="44"/>
        <v>0.5</v>
      </c>
    </row>
    <row r="2853" spans="1:5">
      <c r="A2853">
        <v>352867714</v>
      </c>
      <c r="B2853" t="s">
        <v>0</v>
      </c>
      <c r="C2853" t="s">
        <v>0</v>
      </c>
      <c r="D2853">
        <v>352867714</v>
      </c>
      <c r="E2853" s="2">
        <f t="shared" si="44"/>
        <v>0.5</v>
      </c>
    </row>
    <row r="2854" spans="1:5">
      <c r="A2854">
        <v>353747011</v>
      </c>
      <c r="B2854" t="s">
        <v>0</v>
      </c>
      <c r="C2854" t="s">
        <v>0</v>
      </c>
      <c r="D2854" t="s">
        <v>0</v>
      </c>
      <c r="E2854" s="2">
        <f t="shared" si="44"/>
        <v>0.25</v>
      </c>
    </row>
    <row r="2855" spans="1:5">
      <c r="A2855">
        <v>354069619</v>
      </c>
      <c r="B2855">
        <v>354069619</v>
      </c>
      <c r="C2855">
        <v>354069619</v>
      </c>
      <c r="D2855" t="s">
        <v>0</v>
      </c>
      <c r="E2855" s="2">
        <f t="shared" si="44"/>
        <v>0.75</v>
      </c>
    </row>
    <row r="2856" spans="1:5">
      <c r="A2856">
        <v>354463787</v>
      </c>
      <c r="B2856">
        <v>354463787</v>
      </c>
      <c r="C2856" t="s">
        <v>0</v>
      </c>
      <c r="D2856">
        <v>354463787</v>
      </c>
      <c r="E2856" s="2">
        <f t="shared" si="44"/>
        <v>0.75</v>
      </c>
    </row>
    <row r="2857" spans="1:5">
      <c r="A2857">
        <v>354734469</v>
      </c>
      <c r="B2857" t="s">
        <v>0</v>
      </c>
      <c r="C2857" t="s">
        <v>0</v>
      </c>
      <c r="D2857">
        <v>354734469</v>
      </c>
      <c r="E2857" s="2">
        <f t="shared" si="44"/>
        <v>0.5</v>
      </c>
    </row>
    <row r="2858" spans="1:5">
      <c r="A2858">
        <v>355588941</v>
      </c>
      <c r="B2858">
        <v>355588941</v>
      </c>
      <c r="C2858">
        <v>355588941</v>
      </c>
      <c r="D2858">
        <v>355588941</v>
      </c>
      <c r="E2858" s="2">
        <f t="shared" si="44"/>
        <v>1</v>
      </c>
    </row>
    <row r="2859" spans="1:5">
      <c r="A2859">
        <v>355991676</v>
      </c>
      <c r="B2859">
        <v>355991676</v>
      </c>
      <c r="C2859" t="s">
        <v>0</v>
      </c>
      <c r="D2859" t="s">
        <v>0</v>
      </c>
      <c r="E2859" s="2">
        <f t="shared" si="44"/>
        <v>0.5</v>
      </c>
    </row>
    <row r="2860" spans="1:5">
      <c r="A2860">
        <v>356017561</v>
      </c>
      <c r="B2860">
        <v>356017561</v>
      </c>
      <c r="C2860">
        <v>356017561</v>
      </c>
      <c r="D2860">
        <v>356017561</v>
      </c>
      <c r="E2860" s="2">
        <f t="shared" si="44"/>
        <v>1</v>
      </c>
    </row>
    <row r="2861" spans="1:5">
      <c r="A2861">
        <v>356209442</v>
      </c>
      <c r="B2861">
        <v>356209442</v>
      </c>
      <c r="C2861">
        <v>356209442</v>
      </c>
      <c r="D2861" t="s">
        <v>0</v>
      </c>
      <c r="E2861" s="2">
        <f t="shared" si="44"/>
        <v>0.75</v>
      </c>
    </row>
    <row r="2862" spans="1:5">
      <c r="A2862">
        <v>356336883</v>
      </c>
      <c r="B2862" t="s">
        <v>0</v>
      </c>
      <c r="C2862">
        <v>356336883</v>
      </c>
      <c r="D2862" t="s">
        <v>0</v>
      </c>
      <c r="E2862" s="2">
        <f t="shared" si="44"/>
        <v>0.5</v>
      </c>
    </row>
    <row r="2863" spans="1:5">
      <c r="A2863">
        <v>356638637</v>
      </c>
      <c r="B2863">
        <v>356638637</v>
      </c>
      <c r="C2863">
        <v>356638637</v>
      </c>
      <c r="D2863" t="s">
        <v>0</v>
      </c>
      <c r="E2863" s="2">
        <f t="shared" si="44"/>
        <v>0.75</v>
      </c>
    </row>
    <row r="2864" spans="1:5">
      <c r="A2864">
        <v>356783211</v>
      </c>
      <c r="B2864" t="s">
        <v>0</v>
      </c>
      <c r="C2864">
        <v>356783211</v>
      </c>
      <c r="D2864" t="s">
        <v>0</v>
      </c>
      <c r="E2864" s="2">
        <f t="shared" si="44"/>
        <v>0.5</v>
      </c>
    </row>
    <row r="2865" spans="1:5">
      <c r="A2865">
        <v>356929177</v>
      </c>
      <c r="B2865" t="s">
        <v>0</v>
      </c>
      <c r="C2865">
        <v>356929177</v>
      </c>
      <c r="D2865">
        <v>356929177</v>
      </c>
      <c r="E2865" s="2">
        <f t="shared" si="44"/>
        <v>0.75</v>
      </c>
    </row>
    <row r="2866" spans="1:5">
      <c r="A2866">
        <v>356934195</v>
      </c>
      <c r="B2866" t="s">
        <v>0</v>
      </c>
      <c r="C2866" t="s">
        <v>0</v>
      </c>
      <c r="D2866" t="s">
        <v>0</v>
      </c>
      <c r="E2866" s="2">
        <f t="shared" si="44"/>
        <v>0.25</v>
      </c>
    </row>
    <row r="2867" spans="1:5">
      <c r="A2867">
        <v>357002735</v>
      </c>
      <c r="B2867">
        <v>357002735</v>
      </c>
      <c r="C2867">
        <v>357002735</v>
      </c>
      <c r="D2867" t="s">
        <v>0</v>
      </c>
      <c r="E2867" s="2">
        <f t="shared" si="44"/>
        <v>0.75</v>
      </c>
    </row>
    <row r="2868" spans="1:5">
      <c r="A2868">
        <v>358444123</v>
      </c>
      <c r="B2868" t="s">
        <v>0</v>
      </c>
      <c r="C2868">
        <v>358444123</v>
      </c>
      <c r="D2868" t="s">
        <v>0</v>
      </c>
      <c r="E2868" s="2">
        <f t="shared" si="44"/>
        <v>0.5</v>
      </c>
    </row>
    <row r="2869" spans="1:5">
      <c r="A2869">
        <v>358503750</v>
      </c>
      <c r="B2869" t="s">
        <v>0</v>
      </c>
      <c r="C2869" t="s">
        <v>0</v>
      </c>
      <c r="D2869" t="s">
        <v>0</v>
      </c>
      <c r="E2869" s="2">
        <f t="shared" si="44"/>
        <v>0.25</v>
      </c>
    </row>
    <row r="2870" spans="1:5">
      <c r="A2870">
        <v>358539652</v>
      </c>
      <c r="B2870">
        <v>358539652</v>
      </c>
      <c r="C2870">
        <v>358539652</v>
      </c>
      <c r="D2870">
        <v>358539652</v>
      </c>
      <c r="E2870" s="2">
        <f t="shared" si="44"/>
        <v>1</v>
      </c>
    </row>
    <row r="2871" spans="1:5">
      <c r="A2871">
        <v>360000082</v>
      </c>
      <c r="B2871">
        <v>360000082</v>
      </c>
      <c r="C2871" t="s">
        <v>0</v>
      </c>
      <c r="D2871" t="s">
        <v>0</v>
      </c>
      <c r="E2871" s="2">
        <f t="shared" si="44"/>
        <v>0.5</v>
      </c>
    </row>
    <row r="2872" spans="1:5">
      <c r="A2872">
        <v>361369221</v>
      </c>
      <c r="B2872">
        <v>361369221</v>
      </c>
      <c r="C2872">
        <v>361369221</v>
      </c>
      <c r="D2872" t="s">
        <v>0</v>
      </c>
      <c r="E2872" s="2">
        <f t="shared" si="44"/>
        <v>0.75</v>
      </c>
    </row>
    <row r="2873" spans="1:5">
      <c r="A2873">
        <v>361862585</v>
      </c>
      <c r="B2873" t="s">
        <v>0</v>
      </c>
      <c r="C2873">
        <v>361862585</v>
      </c>
      <c r="D2873">
        <v>361862585</v>
      </c>
      <c r="E2873" s="2">
        <f t="shared" si="44"/>
        <v>0.75</v>
      </c>
    </row>
    <row r="2874" spans="1:5">
      <c r="A2874">
        <v>362417404</v>
      </c>
      <c r="B2874" t="s">
        <v>0</v>
      </c>
      <c r="C2874">
        <v>362417404</v>
      </c>
      <c r="D2874" t="s">
        <v>0</v>
      </c>
      <c r="E2874" s="2">
        <f t="shared" si="44"/>
        <v>0.5</v>
      </c>
    </row>
    <row r="2875" spans="1:5">
      <c r="A2875">
        <v>362466503</v>
      </c>
      <c r="B2875">
        <v>362466503</v>
      </c>
      <c r="C2875" t="s">
        <v>0</v>
      </c>
      <c r="D2875" t="s">
        <v>0</v>
      </c>
      <c r="E2875" s="2">
        <f t="shared" si="44"/>
        <v>0.5</v>
      </c>
    </row>
    <row r="2876" spans="1:5">
      <c r="A2876">
        <v>363046374</v>
      </c>
      <c r="B2876">
        <v>363046374</v>
      </c>
      <c r="C2876" t="s">
        <v>0</v>
      </c>
      <c r="D2876">
        <v>363046374</v>
      </c>
      <c r="E2876" s="2">
        <f t="shared" si="44"/>
        <v>0.75</v>
      </c>
    </row>
    <row r="2877" spans="1:5">
      <c r="A2877">
        <v>363105248</v>
      </c>
      <c r="B2877" t="s">
        <v>0</v>
      </c>
      <c r="C2877" t="s">
        <v>0</v>
      </c>
      <c r="D2877">
        <v>363105248</v>
      </c>
      <c r="E2877" s="2">
        <f t="shared" si="44"/>
        <v>0.5</v>
      </c>
    </row>
    <row r="2878" spans="1:5">
      <c r="A2878">
        <v>363379079</v>
      </c>
      <c r="B2878">
        <v>363379079</v>
      </c>
      <c r="C2878">
        <v>363379079</v>
      </c>
      <c r="D2878" t="s">
        <v>0</v>
      </c>
      <c r="E2878" s="2">
        <f t="shared" si="44"/>
        <v>0.75</v>
      </c>
    </row>
    <row r="2879" spans="1:5">
      <c r="A2879">
        <v>363639125</v>
      </c>
      <c r="B2879" t="s">
        <v>0</v>
      </c>
      <c r="C2879" t="s">
        <v>0</v>
      </c>
      <c r="D2879">
        <v>363639125</v>
      </c>
      <c r="E2879" s="2">
        <f t="shared" si="44"/>
        <v>0.5</v>
      </c>
    </row>
    <row r="2880" spans="1:5">
      <c r="A2880">
        <v>364955256</v>
      </c>
      <c r="B2880">
        <v>364955256</v>
      </c>
      <c r="C2880" t="s">
        <v>0</v>
      </c>
      <c r="D2880" t="s">
        <v>0</v>
      </c>
      <c r="E2880" s="2">
        <f t="shared" si="44"/>
        <v>0.5</v>
      </c>
    </row>
    <row r="2881" spans="1:5">
      <c r="A2881">
        <v>365080399</v>
      </c>
      <c r="B2881" t="s">
        <v>0</v>
      </c>
      <c r="C2881">
        <v>365080399</v>
      </c>
      <c r="D2881" t="s">
        <v>0</v>
      </c>
      <c r="E2881" s="2">
        <f t="shared" si="44"/>
        <v>0.5</v>
      </c>
    </row>
    <row r="2882" spans="1:5">
      <c r="A2882">
        <v>365366898</v>
      </c>
      <c r="B2882">
        <v>365366898</v>
      </c>
      <c r="C2882">
        <v>365366898</v>
      </c>
      <c r="D2882" t="s">
        <v>0</v>
      </c>
      <c r="E2882" s="2">
        <f t="shared" si="44"/>
        <v>0.75</v>
      </c>
    </row>
    <row r="2883" spans="1:5">
      <c r="A2883">
        <v>365811113</v>
      </c>
      <c r="B2883" t="s">
        <v>0</v>
      </c>
      <c r="C2883">
        <v>365811113</v>
      </c>
      <c r="D2883">
        <v>365811113</v>
      </c>
      <c r="E2883" s="2">
        <f t="shared" ref="E2883:E2946" si="45">1-(COUNTIF(A2883:D2883,"NULL")/4)</f>
        <v>0.75</v>
      </c>
    </row>
    <row r="2884" spans="1:5">
      <c r="A2884">
        <v>365899209</v>
      </c>
      <c r="B2884">
        <v>365899209</v>
      </c>
      <c r="C2884">
        <v>365899209</v>
      </c>
      <c r="D2884" t="s">
        <v>0</v>
      </c>
      <c r="E2884" s="2">
        <f t="shared" si="45"/>
        <v>0.75</v>
      </c>
    </row>
    <row r="2885" spans="1:5">
      <c r="A2885">
        <v>366127681</v>
      </c>
      <c r="B2885" t="s">
        <v>0</v>
      </c>
      <c r="C2885" t="s">
        <v>0</v>
      </c>
      <c r="D2885">
        <v>366127681</v>
      </c>
      <c r="E2885" s="2">
        <f t="shared" si="45"/>
        <v>0.5</v>
      </c>
    </row>
    <row r="2886" spans="1:5">
      <c r="A2886">
        <v>366239887</v>
      </c>
      <c r="B2886">
        <v>366239887</v>
      </c>
      <c r="C2886" t="s">
        <v>0</v>
      </c>
      <c r="D2886" t="s">
        <v>0</v>
      </c>
      <c r="E2886" s="2">
        <f t="shared" si="45"/>
        <v>0.5</v>
      </c>
    </row>
    <row r="2887" spans="1:5">
      <c r="A2887">
        <v>366370178</v>
      </c>
      <c r="B2887">
        <v>366370178</v>
      </c>
      <c r="C2887">
        <v>366370178</v>
      </c>
      <c r="D2887">
        <v>366370178</v>
      </c>
      <c r="E2887" s="2">
        <f t="shared" si="45"/>
        <v>1</v>
      </c>
    </row>
    <row r="2888" spans="1:5">
      <c r="A2888">
        <v>366428493</v>
      </c>
      <c r="B2888" t="s">
        <v>0</v>
      </c>
      <c r="C2888" t="s">
        <v>0</v>
      </c>
      <c r="D2888" t="s">
        <v>0</v>
      </c>
      <c r="E2888" s="2">
        <f t="shared" si="45"/>
        <v>0.25</v>
      </c>
    </row>
    <row r="2889" spans="1:5">
      <c r="A2889">
        <v>366472791</v>
      </c>
      <c r="B2889" t="s">
        <v>0</v>
      </c>
      <c r="C2889" t="s">
        <v>0</v>
      </c>
      <c r="D2889" t="s">
        <v>0</v>
      </c>
      <c r="E2889" s="2">
        <f t="shared" si="45"/>
        <v>0.25</v>
      </c>
    </row>
    <row r="2890" spans="1:5">
      <c r="A2890">
        <v>367030588</v>
      </c>
      <c r="B2890" t="s">
        <v>0</v>
      </c>
      <c r="C2890">
        <v>367030588</v>
      </c>
      <c r="D2890" t="s">
        <v>0</v>
      </c>
      <c r="E2890" s="2">
        <f t="shared" si="45"/>
        <v>0.5</v>
      </c>
    </row>
    <row r="2891" spans="1:5">
      <c r="A2891">
        <v>367192294</v>
      </c>
      <c r="B2891">
        <v>367192294</v>
      </c>
      <c r="C2891" t="s">
        <v>0</v>
      </c>
      <c r="D2891">
        <v>367192294</v>
      </c>
      <c r="E2891" s="2">
        <f t="shared" si="45"/>
        <v>0.75</v>
      </c>
    </row>
    <row r="2892" spans="1:5">
      <c r="A2892">
        <v>367260375</v>
      </c>
      <c r="B2892">
        <v>367260375</v>
      </c>
      <c r="C2892" t="s">
        <v>0</v>
      </c>
      <c r="D2892" t="s">
        <v>0</v>
      </c>
      <c r="E2892" s="2">
        <f t="shared" si="45"/>
        <v>0.5</v>
      </c>
    </row>
    <row r="2893" spans="1:5">
      <c r="A2893">
        <v>367423775</v>
      </c>
      <c r="B2893" t="s">
        <v>0</v>
      </c>
      <c r="C2893" t="s">
        <v>0</v>
      </c>
      <c r="D2893">
        <v>367423775</v>
      </c>
      <c r="E2893" s="2">
        <f t="shared" si="45"/>
        <v>0.5</v>
      </c>
    </row>
    <row r="2894" spans="1:5">
      <c r="A2894">
        <v>367921739</v>
      </c>
      <c r="B2894" t="s">
        <v>0</v>
      </c>
      <c r="C2894" t="s">
        <v>0</v>
      </c>
      <c r="D2894">
        <v>367921739</v>
      </c>
      <c r="E2894" s="2">
        <f t="shared" si="45"/>
        <v>0.5</v>
      </c>
    </row>
    <row r="2895" spans="1:5">
      <c r="A2895">
        <v>368465970</v>
      </c>
      <c r="B2895">
        <v>368465970</v>
      </c>
      <c r="C2895">
        <v>368465970</v>
      </c>
      <c r="D2895" t="s">
        <v>0</v>
      </c>
      <c r="E2895" s="2">
        <f t="shared" si="45"/>
        <v>0.75</v>
      </c>
    </row>
    <row r="2896" spans="1:5">
      <c r="A2896">
        <v>368554347</v>
      </c>
      <c r="B2896">
        <v>368554347</v>
      </c>
      <c r="C2896">
        <v>368554347</v>
      </c>
      <c r="D2896" t="s">
        <v>0</v>
      </c>
      <c r="E2896" s="2">
        <f t="shared" si="45"/>
        <v>0.75</v>
      </c>
    </row>
    <row r="2897" spans="1:5">
      <c r="A2897">
        <v>368678547</v>
      </c>
      <c r="B2897" t="s">
        <v>0</v>
      </c>
      <c r="C2897">
        <v>368678547</v>
      </c>
      <c r="D2897">
        <v>368678547</v>
      </c>
      <c r="E2897" s="2">
        <f t="shared" si="45"/>
        <v>0.75</v>
      </c>
    </row>
    <row r="2898" spans="1:5">
      <c r="A2898">
        <v>368682256</v>
      </c>
      <c r="B2898">
        <v>368682256</v>
      </c>
      <c r="C2898">
        <v>368682256</v>
      </c>
      <c r="D2898">
        <v>368682256</v>
      </c>
      <c r="E2898" s="2">
        <f t="shared" si="45"/>
        <v>1</v>
      </c>
    </row>
    <row r="2899" spans="1:5">
      <c r="A2899">
        <v>369160341</v>
      </c>
      <c r="B2899" t="s">
        <v>0</v>
      </c>
      <c r="C2899">
        <v>369160341</v>
      </c>
      <c r="D2899" t="s">
        <v>0</v>
      </c>
      <c r="E2899" s="2">
        <f t="shared" si="45"/>
        <v>0.5</v>
      </c>
    </row>
    <row r="2900" spans="1:5">
      <c r="A2900">
        <v>370127687</v>
      </c>
      <c r="B2900">
        <v>370127687</v>
      </c>
      <c r="C2900" t="s">
        <v>0</v>
      </c>
      <c r="D2900">
        <v>370127687</v>
      </c>
      <c r="E2900" s="2">
        <f t="shared" si="45"/>
        <v>0.75</v>
      </c>
    </row>
    <row r="2901" spans="1:5">
      <c r="A2901">
        <v>370244394</v>
      </c>
      <c r="B2901" t="s">
        <v>0</v>
      </c>
      <c r="C2901" t="s">
        <v>0</v>
      </c>
      <c r="D2901" t="s">
        <v>0</v>
      </c>
      <c r="E2901" s="2">
        <f t="shared" si="45"/>
        <v>0.25</v>
      </c>
    </row>
    <row r="2902" spans="1:5">
      <c r="A2902">
        <v>370275022</v>
      </c>
      <c r="B2902" t="s">
        <v>0</v>
      </c>
      <c r="C2902" t="s">
        <v>0</v>
      </c>
      <c r="D2902">
        <v>370275022</v>
      </c>
      <c r="E2902" s="2">
        <f t="shared" si="45"/>
        <v>0.5</v>
      </c>
    </row>
    <row r="2903" spans="1:5">
      <c r="A2903">
        <v>370317870</v>
      </c>
      <c r="B2903" t="s">
        <v>0</v>
      </c>
      <c r="C2903" t="s">
        <v>0</v>
      </c>
      <c r="D2903">
        <v>370317870</v>
      </c>
      <c r="E2903" s="2">
        <f t="shared" si="45"/>
        <v>0.5</v>
      </c>
    </row>
    <row r="2904" spans="1:5">
      <c r="A2904">
        <v>370907614</v>
      </c>
      <c r="B2904" t="s">
        <v>0</v>
      </c>
      <c r="C2904" t="s">
        <v>0</v>
      </c>
      <c r="D2904">
        <v>370907614</v>
      </c>
      <c r="E2904" s="2">
        <f t="shared" si="45"/>
        <v>0.5</v>
      </c>
    </row>
    <row r="2905" spans="1:5">
      <c r="A2905">
        <v>371060689</v>
      </c>
      <c r="B2905" t="s">
        <v>0</v>
      </c>
      <c r="C2905">
        <v>371060689</v>
      </c>
      <c r="D2905" t="s">
        <v>0</v>
      </c>
      <c r="E2905" s="2">
        <f t="shared" si="45"/>
        <v>0.5</v>
      </c>
    </row>
    <row r="2906" spans="1:5">
      <c r="A2906">
        <v>371491587</v>
      </c>
      <c r="B2906">
        <v>371491587</v>
      </c>
      <c r="C2906">
        <v>371491587</v>
      </c>
      <c r="D2906">
        <v>371491587</v>
      </c>
      <c r="E2906" s="2">
        <f t="shared" si="45"/>
        <v>1</v>
      </c>
    </row>
    <row r="2907" spans="1:5">
      <c r="A2907">
        <v>371587416</v>
      </c>
      <c r="B2907" t="s">
        <v>0</v>
      </c>
      <c r="C2907" t="s">
        <v>0</v>
      </c>
      <c r="D2907">
        <v>371587416</v>
      </c>
      <c r="E2907" s="2">
        <f t="shared" si="45"/>
        <v>0.5</v>
      </c>
    </row>
    <row r="2908" spans="1:5">
      <c r="A2908">
        <v>371678381</v>
      </c>
      <c r="B2908" t="s">
        <v>0</v>
      </c>
      <c r="C2908">
        <v>371678381</v>
      </c>
      <c r="D2908" t="s">
        <v>0</v>
      </c>
      <c r="E2908" s="2">
        <f t="shared" si="45"/>
        <v>0.5</v>
      </c>
    </row>
    <row r="2909" spans="1:5">
      <c r="A2909">
        <v>371812717</v>
      </c>
      <c r="B2909" t="s">
        <v>0</v>
      </c>
      <c r="C2909">
        <v>371812717</v>
      </c>
      <c r="D2909" t="s">
        <v>0</v>
      </c>
      <c r="E2909" s="2">
        <f t="shared" si="45"/>
        <v>0.5</v>
      </c>
    </row>
    <row r="2910" spans="1:5">
      <c r="A2910">
        <v>372249478</v>
      </c>
      <c r="B2910" t="s">
        <v>0</v>
      </c>
      <c r="C2910">
        <v>372249478</v>
      </c>
      <c r="D2910">
        <v>372249478</v>
      </c>
      <c r="E2910" s="2">
        <f t="shared" si="45"/>
        <v>0.75</v>
      </c>
    </row>
    <row r="2911" spans="1:5">
      <c r="A2911">
        <v>373102611</v>
      </c>
      <c r="B2911" t="s">
        <v>0</v>
      </c>
      <c r="C2911">
        <v>373102611</v>
      </c>
      <c r="D2911" t="s">
        <v>0</v>
      </c>
      <c r="E2911" s="2">
        <f t="shared" si="45"/>
        <v>0.5</v>
      </c>
    </row>
    <row r="2912" spans="1:5">
      <c r="A2912">
        <v>373924767</v>
      </c>
      <c r="B2912" t="s">
        <v>0</v>
      </c>
      <c r="C2912" t="s">
        <v>0</v>
      </c>
      <c r="D2912">
        <v>373924767</v>
      </c>
      <c r="E2912" s="2">
        <f t="shared" si="45"/>
        <v>0.5</v>
      </c>
    </row>
    <row r="2913" spans="1:5">
      <c r="A2913">
        <v>374170079</v>
      </c>
      <c r="B2913" t="s">
        <v>0</v>
      </c>
      <c r="C2913">
        <v>374170079</v>
      </c>
      <c r="D2913">
        <v>374170079</v>
      </c>
      <c r="E2913" s="2">
        <f t="shared" si="45"/>
        <v>0.75</v>
      </c>
    </row>
    <row r="2914" spans="1:5">
      <c r="A2914">
        <v>374233010</v>
      </c>
      <c r="B2914">
        <v>374233010</v>
      </c>
      <c r="C2914" t="s">
        <v>0</v>
      </c>
      <c r="D2914">
        <v>374233010</v>
      </c>
      <c r="E2914" s="2">
        <f t="shared" si="45"/>
        <v>0.75</v>
      </c>
    </row>
    <row r="2915" spans="1:5">
      <c r="A2915">
        <v>374691258</v>
      </c>
      <c r="B2915">
        <v>374691258</v>
      </c>
      <c r="C2915">
        <v>374691258</v>
      </c>
      <c r="D2915">
        <v>374691258</v>
      </c>
      <c r="E2915" s="2">
        <f t="shared" si="45"/>
        <v>1</v>
      </c>
    </row>
    <row r="2916" spans="1:5">
      <c r="A2916">
        <v>374757238</v>
      </c>
      <c r="B2916" t="s">
        <v>0</v>
      </c>
      <c r="C2916">
        <v>374757238</v>
      </c>
      <c r="D2916">
        <v>374757238</v>
      </c>
      <c r="E2916" s="2">
        <f t="shared" si="45"/>
        <v>0.75</v>
      </c>
    </row>
    <row r="2917" spans="1:5">
      <c r="A2917">
        <v>375192425</v>
      </c>
      <c r="B2917" t="s">
        <v>0</v>
      </c>
      <c r="C2917">
        <v>375192425</v>
      </c>
      <c r="D2917">
        <v>375192425</v>
      </c>
      <c r="E2917" s="2">
        <f t="shared" si="45"/>
        <v>0.75</v>
      </c>
    </row>
    <row r="2918" spans="1:5">
      <c r="A2918">
        <v>375287299</v>
      </c>
      <c r="B2918">
        <v>375287299</v>
      </c>
      <c r="C2918" t="s">
        <v>0</v>
      </c>
      <c r="D2918" t="s">
        <v>0</v>
      </c>
      <c r="E2918" s="2">
        <f t="shared" si="45"/>
        <v>0.5</v>
      </c>
    </row>
    <row r="2919" spans="1:5">
      <c r="A2919">
        <v>375840476</v>
      </c>
      <c r="B2919">
        <v>375840476</v>
      </c>
      <c r="C2919">
        <v>375840476</v>
      </c>
      <c r="D2919">
        <v>375840476</v>
      </c>
      <c r="E2919" s="2">
        <f t="shared" si="45"/>
        <v>1</v>
      </c>
    </row>
    <row r="2920" spans="1:5">
      <c r="A2920">
        <v>376161007</v>
      </c>
      <c r="B2920">
        <v>376161007</v>
      </c>
      <c r="C2920">
        <v>376161007</v>
      </c>
      <c r="D2920" t="s">
        <v>0</v>
      </c>
      <c r="E2920" s="2">
        <f t="shared" si="45"/>
        <v>0.75</v>
      </c>
    </row>
    <row r="2921" spans="1:5">
      <c r="A2921">
        <v>376249029</v>
      </c>
      <c r="B2921" t="s">
        <v>0</v>
      </c>
      <c r="C2921">
        <v>376249029</v>
      </c>
      <c r="D2921">
        <v>376249029</v>
      </c>
      <c r="E2921" s="2">
        <f t="shared" si="45"/>
        <v>0.75</v>
      </c>
    </row>
    <row r="2922" spans="1:5">
      <c r="A2922">
        <v>376841421</v>
      </c>
      <c r="B2922" t="s">
        <v>0</v>
      </c>
      <c r="C2922" t="s">
        <v>0</v>
      </c>
      <c r="D2922" t="s">
        <v>0</v>
      </c>
      <c r="E2922" s="2">
        <f t="shared" si="45"/>
        <v>0.25</v>
      </c>
    </row>
    <row r="2923" spans="1:5">
      <c r="A2923">
        <v>376954423</v>
      </c>
      <c r="B2923" t="s">
        <v>0</v>
      </c>
      <c r="C2923">
        <v>376954423</v>
      </c>
      <c r="D2923">
        <v>376954423</v>
      </c>
      <c r="E2923" s="2">
        <f t="shared" si="45"/>
        <v>0.75</v>
      </c>
    </row>
    <row r="2924" spans="1:5">
      <c r="A2924">
        <v>377219933</v>
      </c>
      <c r="B2924">
        <v>377219933</v>
      </c>
      <c r="C2924" t="s">
        <v>0</v>
      </c>
      <c r="D2924" t="s">
        <v>0</v>
      </c>
      <c r="E2924" s="2">
        <f t="shared" si="45"/>
        <v>0.5</v>
      </c>
    </row>
    <row r="2925" spans="1:5">
      <c r="A2925">
        <v>377845972</v>
      </c>
      <c r="B2925">
        <v>377845972</v>
      </c>
      <c r="C2925" t="s">
        <v>0</v>
      </c>
      <c r="D2925">
        <v>377845972</v>
      </c>
      <c r="E2925" s="2">
        <f t="shared" si="45"/>
        <v>0.75</v>
      </c>
    </row>
    <row r="2926" spans="1:5">
      <c r="A2926">
        <v>378109466</v>
      </c>
      <c r="B2926" t="s">
        <v>0</v>
      </c>
      <c r="C2926" t="s">
        <v>0</v>
      </c>
      <c r="D2926" t="s">
        <v>0</v>
      </c>
      <c r="E2926" s="2">
        <f t="shared" si="45"/>
        <v>0.25</v>
      </c>
    </row>
    <row r="2927" spans="1:5">
      <c r="A2927">
        <v>378601524</v>
      </c>
      <c r="B2927">
        <v>378601524</v>
      </c>
      <c r="C2927">
        <v>378601524</v>
      </c>
      <c r="D2927" t="s">
        <v>0</v>
      </c>
      <c r="E2927" s="2">
        <f t="shared" si="45"/>
        <v>0.75</v>
      </c>
    </row>
    <row r="2928" spans="1:5">
      <c r="A2928">
        <v>379101542</v>
      </c>
      <c r="B2928" t="s">
        <v>0</v>
      </c>
      <c r="C2928" t="s">
        <v>0</v>
      </c>
      <c r="D2928" t="s">
        <v>0</v>
      </c>
      <c r="E2928" s="2">
        <f t="shared" si="45"/>
        <v>0.25</v>
      </c>
    </row>
    <row r="2929" spans="1:5">
      <c r="A2929">
        <v>379123644</v>
      </c>
      <c r="B2929">
        <v>379123644</v>
      </c>
      <c r="C2929" t="s">
        <v>0</v>
      </c>
      <c r="D2929">
        <v>379123644</v>
      </c>
      <c r="E2929" s="2">
        <f t="shared" si="45"/>
        <v>0.75</v>
      </c>
    </row>
    <row r="2930" spans="1:5">
      <c r="A2930">
        <v>380426403</v>
      </c>
      <c r="B2930">
        <v>380426403</v>
      </c>
      <c r="C2930" t="s">
        <v>0</v>
      </c>
      <c r="D2930" t="s">
        <v>0</v>
      </c>
      <c r="E2930" s="2">
        <f t="shared" si="45"/>
        <v>0.5</v>
      </c>
    </row>
    <row r="2931" spans="1:5">
      <c r="A2931">
        <v>380444773</v>
      </c>
      <c r="B2931" t="s">
        <v>0</v>
      </c>
      <c r="C2931" t="s">
        <v>0</v>
      </c>
      <c r="D2931" t="s">
        <v>0</v>
      </c>
      <c r="E2931" s="2">
        <f t="shared" si="45"/>
        <v>0.25</v>
      </c>
    </row>
    <row r="2932" spans="1:5">
      <c r="A2932">
        <v>381074301</v>
      </c>
      <c r="B2932">
        <v>381074301</v>
      </c>
      <c r="C2932">
        <v>381074301</v>
      </c>
      <c r="D2932">
        <v>381074301</v>
      </c>
      <c r="E2932" s="2">
        <f t="shared" si="45"/>
        <v>1</v>
      </c>
    </row>
    <row r="2933" spans="1:5">
      <c r="A2933">
        <v>381368322</v>
      </c>
      <c r="B2933" t="s">
        <v>0</v>
      </c>
      <c r="C2933">
        <v>381368322</v>
      </c>
      <c r="D2933" t="s">
        <v>0</v>
      </c>
      <c r="E2933" s="2">
        <f t="shared" si="45"/>
        <v>0.5</v>
      </c>
    </row>
    <row r="2934" spans="1:5">
      <c r="A2934">
        <v>381606134</v>
      </c>
      <c r="B2934">
        <v>381606134</v>
      </c>
      <c r="C2934" t="s">
        <v>0</v>
      </c>
      <c r="D2934" t="s">
        <v>0</v>
      </c>
      <c r="E2934" s="2">
        <f t="shared" si="45"/>
        <v>0.5</v>
      </c>
    </row>
    <row r="2935" spans="1:5">
      <c r="A2935">
        <v>381834442</v>
      </c>
      <c r="B2935" t="s">
        <v>0</v>
      </c>
      <c r="C2935" t="s">
        <v>0</v>
      </c>
      <c r="D2935" t="s">
        <v>0</v>
      </c>
      <c r="E2935" s="2">
        <f t="shared" si="45"/>
        <v>0.25</v>
      </c>
    </row>
    <row r="2936" spans="1:5">
      <c r="A2936">
        <v>382144689</v>
      </c>
      <c r="B2936">
        <v>382144689</v>
      </c>
      <c r="C2936">
        <v>382144689</v>
      </c>
      <c r="D2936">
        <v>382144689</v>
      </c>
      <c r="E2936" s="2">
        <f t="shared" si="45"/>
        <v>1</v>
      </c>
    </row>
    <row r="2937" spans="1:5">
      <c r="A2937">
        <v>383104148</v>
      </c>
      <c r="B2937">
        <v>383104148</v>
      </c>
      <c r="C2937" t="s">
        <v>0</v>
      </c>
      <c r="D2937">
        <v>383104148</v>
      </c>
      <c r="E2937" s="2">
        <f t="shared" si="45"/>
        <v>0.75</v>
      </c>
    </row>
    <row r="2938" spans="1:5">
      <c r="A2938">
        <v>384821036</v>
      </c>
      <c r="B2938" t="s">
        <v>0</v>
      </c>
      <c r="C2938">
        <v>384821036</v>
      </c>
      <c r="D2938" t="s">
        <v>0</v>
      </c>
      <c r="E2938" s="2">
        <f t="shared" si="45"/>
        <v>0.5</v>
      </c>
    </row>
    <row r="2939" spans="1:5">
      <c r="A2939">
        <v>385334400</v>
      </c>
      <c r="B2939">
        <v>385334400</v>
      </c>
      <c r="C2939">
        <v>385334400</v>
      </c>
      <c r="D2939" t="s">
        <v>0</v>
      </c>
      <c r="E2939" s="2">
        <f t="shared" si="45"/>
        <v>0.75</v>
      </c>
    </row>
    <row r="2940" spans="1:5">
      <c r="A2940">
        <v>385409500</v>
      </c>
      <c r="B2940" t="s">
        <v>0</v>
      </c>
      <c r="C2940">
        <v>385409500</v>
      </c>
      <c r="D2940" t="s">
        <v>0</v>
      </c>
      <c r="E2940" s="2">
        <f t="shared" si="45"/>
        <v>0.5</v>
      </c>
    </row>
    <row r="2941" spans="1:5">
      <c r="A2941">
        <v>385732919</v>
      </c>
      <c r="B2941" t="s">
        <v>0</v>
      </c>
      <c r="C2941">
        <v>385732919</v>
      </c>
      <c r="D2941">
        <v>385732919</v>
      </c>
      <c r="E2941" s="2">
        <f t="shared" si="45"/>
        <v>0.75</v>
      </c>
    </row>
    <row r="2942" spans="1:5">
      <c r="A2942">
        <v>385986530</v>
      </c>
      <c r="B2942">
        <v>385986530</v>
      </c>
      <c r="C2942">
        <v>385986530</v>
      </c>
      <c r="D2942">
        <v>385986530</v>
      </c>
      <c r="E2942" s="2">
        <f t="shared" si="45"/>
        <v>1</v>
      </c>
    </row>
    <row r="2943" spans="1:5">
      <c r="A2943">
        <v>386520362</v>
      </c>
      <c r="B2943">
        <v>386520362</v>
      </c>
      <c r="C2943" t="s">
        <v>0</v>
      </c>
      <c r="D2943">
        <v>386520362</v>
      </c>
      <c r="E2943" s="2">
        <f t="shared" si="45"/>
        <v>0.75</v>
      </c>
    </row>
    <row r="2944" spans="1:5">
      <c r="A2944">
        <v>387266120</v>
      </c>
      <c r="B2944" t="s">
        <v>0</v>
      </c>
      <c r="C2944" t="s">
        <v>0</v>
      </c>
      <c r="D2944" t="s">
        <v>0</v>
      </c>
      <c r="E2944" s="2">
        <f t="shared" si="45"/>
        <v>0.25</v>
      </c>
    </row>
    <row r="2945" spans="1:5">
      <c r="A2945">
        <v>387351560</v>
      </c>
      <c r="B2945" t="s">
        <v>0</v>
      </c>
      <c r="C2945">
        <v>387351560</v>
      </c>
      <c r="D2945" t="s">
        <v>0</v>
      </c>
      <c r="E2945" s="2">
        <f t="shared" si="45"/>
        <v>0.5</v>
      </c>
    </row>
    <row r="2946" spans="1:5">
      <c r="A2946">
        <v>387402390</v>
      </c>
      <c r="B2946">
        <v>387402390</v>
      </c>
      <c r="C2946">
        <v>387402390</v>
      </c>
      <c r="D2946">
        <v>387402390</v>
      </c>
      <c r="E2946" s="2">
        <f t="shared" si="45"/>
        <v>1</v>
      </c>
    </row>
    <row r="2947" spans="1:5">
      <c r="A2947">
        <v>387536339</v>
      </c>
      <c r="B2947">
        <v>387536339</v>
      </c>
      <c r="C2947">
        <v>387536339</v>
      </c>
      <c r="D2947">
        <v>387536339</v>
      </c>
      <c r="E2947" s="2">
        <f t="shared" ref="E2947:E3010" si="46">1-(COUNTIF(A2947:D2947,"NULL")/4)</f>
        <v>1</v>
      </c>
    </row>
    <row r="2948" spans="1:5">
      <c r="A2948">
        <v>387887007</v>
      </c>
      <c r="B2948">
        <v>387887007</v>
      </c>
      <c r="C2948">
        <v>387887007</v>
      </c>
      <c r="D2948">
        <v>387887007</v>
      </c>
      <c r="E2948" s="2">
        <f t="shared" si="46"/>
        <v>1</v>
      </c>
    </row>
    <row r="2949" spans="1:5">
      <c r="A2949">
        <v>388315411</v>
      </c>
      <c r="B2949" t="s">
        <v>0</v>
      </c>
      <c r="C2949" t="s">
        <v>0</v>
      </c>
      <c r="D2949">
        <v>388315411</v>
      </c>
      <c r="E2949" s="2">
        <f t="shared" si="46"/>
        <v>0.5</v>
      </c>
    </row>
    <row r="2950" spans="1:5">
      <c r="A2950">
        <v>389800622</v>
      </c>
      <c r="B2950" t="s">
        <v>0</v>
      </c>
      <c r="C2950" t="s">
        <v>0</v>
      </c>
      <c r="D2950">
        <v>389800622</v>
      </c>
      <c r="E2950" s="2">
        <f t="shared" si="46"/>
        <v>0.5</v>
      </c>
    </row>
    <row r="2951" spans="1:5">
      <c r="A2951">
        <v>389857277</v>
      </c>
      <c r="B2951">
        <v>389857277</v>
      </c>
      <c r="C2951" t="s">
        <v>0</v>
      </c>
      <c r="D2951">
        <v>389857277</v>
      </c>
      <c r="E2951" s="2">
        <f t="shared" si="46"/>
        <v>0.75</v>
      </c>
    </row>
    <row r="2952" spans="1:5">
      <c r="A2952">
        <v>390058656</v>
      </c>
      <c r="B2952" t="s">
        <v>0</v>
      </c>
      <c r="C2952" t="s">
        <v>0</v>
      </c>
      <c r="D2952" t="s">
        <v>0</v>
      </c>
      <c r="E2952" s="2">
        <f t="shared" si="46"/>
        <v>0.25</v>
      </c>
    </row>
    <row r="2953" spans="1:5">
      <c r="A2953">
        <v>390693944</v>
      </c>
      <c r="B2953" t="s">
        <v>0</v>
      </c>
      <c r="C2953">
        <v>390693944</v>
      </c>
      <c r="D2953" t="s">
        <v>0</v>
      </c>
      <c r="E2953" s="2">
        <f t="shared" si="46"/>
        <v>0.5</v>
      </c>
    </row>
    <row r="2954" spans="1:5">
      <c r="A2954">
        <v>390914982</v>
      </c>
      <c r="B2954" t="s">
        <v>0</v>
      </c>
      <c r="C2954">
        <v>390914982</v>
      </c>
      <c r="D2954" t="s">
        <v>0</v>
      </c>
      <c r="E2954" s="2">
        <f t="shared" si="46"/>
        <v>0.5</v>
      </c>
    </row>
    <row r="2955" spans="1:5">
      <c r="A2955">
        <v>391586171</v>
      </c>
      <c r="B2955" t="s">
        <v>0</v>
      </c>
      <c r="C2955">
        <v>391586171</v>
      </c>
      <c r="D2955">
        <v>391586171</v>
      </c>
      <c r="E2955" s="2">
        <f t="shared" si="46"/>
        <v>0.75</v>
      </c>
    </row>
    <row r="2956" spans="1:5">
      <c r="A2956">
        <v>391722256</v>
      </c>
      <c r="B2956">
        <v>391722256</v>
      </c>
      <c r="C2956">
        <v>391722256</v>
      </c>
      <c r="D2956">
        <v>391722256</v>
      </c>
      <c r="E2956" s="2">
        <f t="shared" si="46"/>
        <v>1</v>
      </c>
    </row>
    <row r="2957" spans="1:5">
      <c r="A2957">
        <v>391864499</v>
      </c>
      <c r="B2957">
        <v>391864499</v>
      </c>
      <c r="C2957">
        <v>391864499</v>
      </c>
      <c r="D2957" t="s">
        <v>0</v>
      </c>
      <c r="E2957" s="2">
        <f t="shared" si="46"/>
        <v>0.75</v>
      </c>
    </row>
    <row r="2958" spans="1:5">
      <c r="A2958">
        <v>391957608</v>
      </c>
      <c r="B2958" t="s">
        <v>0</v>
      </c>
      <c r="C2958">
        <v>391957608</v>
      </c>
      <c r="D2958" t="s">
        <v>0</v>
      </c>
      <c r="E2958" s="2">
        <f t="shared" si="46"/>
        <v>0.5</v>
      </c>
    </row>
    <row r="2959" spans="1:5">
      <c r="A2959">
        <v>393299966</v>
      </c>
      <c r="B2959" t="s">
        <v>0</v>
      </c>
      <c r="C2959" t="s">
        <v>0</v>
      </c>
      <c r="D2959" t="s">
        <v>0</v>
      </c>
      <c r="E2959" s="2">
        <f t="shared" si="46"/>
        <v>0.25</v>
      </c>
    </row>
    <row r="2960" spans="1:5">
      <c r="A2960">
        <v>393673378</v>
      </c>
      <c r="B2960" t="s">
        <v>0</v>
      </c>
      <c r="C2960">
        <v>393673378</v>
      </c>
      <c r="D2960">
        <v>393673378</v>
      </c>
      <c r="E2960" s="2">
        <f t="shared" si="46"/>
        <v>0.75</v>
      </c>
    </row>
    <row r="2961" spans="1:5">
      <c r="A2961">
        <v>393956891</v>
      </c>
      <c r="B2961">
        <v>393956891</v>
      </c>
      <c r="C2961" t="s">
        <v>0</v>
      </c>
      <c r="D2961" t="s">
        <v>0</v>
      </c>
      <c r="E2961" s="2">
        <f t="shared" si="46"/>
        <v>0.5</v>
      </c>
    </row>
    <row r="2962" spans="1:5">
      <c r="A2962">
        <v>394592383</v>
      </c>
      <c r="B2962" t="s">
        <v>0</v>
      </c>
      <c r="C2962">
        <v>394592383</v>
      </c>
      <c r="D2962" t="s">
        <v>0</v>
      </c>
      <c r="E2962" s="2">
        <f t="shared" si="46"/>
        <v>0.5</v>
      </c>
    </row>
    <row r="2963" spans="1:5">
      <c r="A2963">
        <v>395234504</v>
      </c>
      <c r="B2963" t="s">
        <v>0</v>
      </c>
      <c r="C2963">
        <v>395234504</v>
      </c>
      <c r="D2963">
        <v>395234504</v>
      </c>
      <c r="E2963" s="2">
        <f t="shared" si="46"/>
        <v>0.75</v>
      </c>
    </row>
    <row r="2964" spans="1:5">
      <c r="A2964">
        <v>395424170</v>
      </c>
      <c r="B2964">
        <v>395424170</v>
      </c>
      <c r="C2964" t="s">
        <v>0</v>
      </c>
      <c r="D2964" t="s">
        <v>0</v>
      </c>
      <c r="E2964" s="2">
        <f t="shared" si="46"/>
        <v>0.5</v>
      </c>
    </row>
    <row r="2965" spans="1:5">
      <c r="A2965">
        <v>395451325</v>
      </c>
      <c r="B2965" t="s">
        <v>0</v>
      </c>
      <c r="C2965">
        <v>395451325</v>
      </c>
      <c r="D2965">
        <v>395451325</v>
      </c>
      <c r="E2965" s="2">
        <f t="shared" si="46"/>
        <v>0.75</v>
      </c>
    </row>
    <row r="2966" spans="1:5">
      <c r="A2966">
        <v>396178178</v>
      </c>
      <c r="B2966">
        <v>396178178</v>
      </c>
      <c r="C2966" t="s">
        <v>0</v>
      </c>
      <c r="D2966">
        <v>396178178</v>
      </c>
      <c r="E2966" s="2">
        <f t="shared" si="46"/>
        <v>0.75</v>
      </c>
    </row>
    <row r="2967" spans="1:5">
      <c r="A2967">
        <v>397898487</v>
      </c>
      <c r="B2967">
        <v>397898487</v>
      </c>
      <c r="C2967" t="s">
        <v>0</v>
      </c>
      <c r="D2967">
        <v>397898487</v>
      </c>
      <c r="E2967" s="2">
        <f t="shared" si="46"/>
        <v>0.75</v>
      </c>
    </row>
    <row r="2968" spans="1:5">
      <c r="A2968">
        <v>398132944</v>
      </c>
      <c r="B2968" t="s">
        <v>0</v>
      </c>
      <c r="C2968">
        <v>398132944</v>
      </c>
      <c r="D2968" t="s">
        <v>0</v>
      </c>
      <c r="E2968" s="2">
        <f t="shared" si="46"/>
        <v>0.5</v>
      </c>
    </row>
    <row r="2969" spans="1:5">
      <c r="A2969">
        <v>398960795</v>
      </c>
      <c r="B2969">
        <v>398960795</v>
      </c>
      <c r="C2969">
        <v>398960795</v>
      </c>
      <c r="D2969" t="s">
        <v>0</v>
      </c>
      <c r="E2969" s="2">
        <f t="shared" si="46"/>
        <v>0.75</v>
      </c>
    </row>
    <row r="2970" spans="1:5">
      <c r="A2970">
        <v>399054136</v>
      </c>
      <c r="B2970" t="s">
        <v>0</v>
      </c>
      <c r="C2970" t="s">
        <v>0</v>
      </c>
      <c r="D2970" t="s">
        <v>0</v>
      </c>
      <c r="E2970" s="2">
        <f t="shared" si="46"/>
        <v>0.25</v>
      </c>
    </row>
    <row r="2971" spans="1:5">
      <c r="A2971">
        <v>399091744</v>
      </c>
      <c r="B2971" t="s">
        <v>0</v>
      </c>
      <c r="C2971">
        <v>399091744</v>
      </c>
      <c r="D2971">
        <v>399091744</v>
      </c>
      <c r="E2971" s="2">
        <f t="shared" si="46"/>
        <v>0.75</v>
      </c>
    </row>
    <row r="2972" spans="1:5">
      <c r="A2972">
        <v>399280447</v>
      </c>
      <c r="B2972" t="s">
        <v>0</v>
      </c>
      <c r="C2972" t="s">
        <v>0</v>
      </c>
      <c r="D2972" t="s">
        <v>0</v>
      </c>
      <c r="E2972" s="2">
        <f t="shared" si="46"/>
        <v>0.25</v>
      </c>
    </row>
    <row r="2973" spans="1:5">
      <c r="A2973">
        <v>399812727</v>
      </c>
      <c r="B2973" t="s">
        <v>0</v>
      </c>
      <c r="C2973" t="s">
        <v>0</v>
      </c>
      <c r="D2973" t="s">
        <v>0</v>
      </c>
      <c r="E2973" s="2">
        <f t="shared" si="46"/>
        <v>0.25</v>
      </c>
    </row>
    <row r="2974" spans="1:5">
      <c r="A2974">
        <v>400040568</v>
      </c>
      <c r="B2974" t="s">
        <v>0</v>
      </c>
      <c r="C2974">
        <v>400040568</v>
      </c>
      <c r="D2974" t="s">
        <v>0</v>
      </c>
      <c r="E2974" s="2">
        <f t="shared" si="46"/>
        <v>0.5</v>
      </c>
    </row>
    <row r="2975" spans="1:5">
      <c r="A2975">
        <v>400347383</v>
      </c>
      <c r="B2975" t="s">
        <v>0</v>
      </c>
      <c r="C2975">
        <v>400347383</v>
      </c>
      <c r="D2975">
        <v>400347383</v>
      </c>
      <c r="E2975" s="2">
        <f t="shared" si="46"/>
        <v>0.75</v>
      </c>
    </row>
    <row r="2976" spans="1:5">
      <c r="A2976">
        <v>400350361</v>
      </c>
      <c r="B2976">
        <v>400350361</v>
      </c>
      <c r="C2976" t="s">
        <v>0</v>
      </c>
      <c r="D2976" t="s">
        <v>0</v>
      </c>
      <c r="E2976" s="2">
        <f t="shared" si="46"/>
        <v>0.5</v>
      </c>
    </row>
    <row r="2977" spans="1:5">
      <c r="A2977">
        <v>400499433</v>
      </c>
      <c r="B2977">
        <v>400499433</v>
      </c>
      <c r="C2977">
        <v>400499433</v>
      </c>
      <c r="D2977" t="s">
        <v>0</v>
      </c>
      <c r="E2977" s="2">
        <f t="shared" si="46"/>
        <v>0.75</v>
      </c>
    </row>
    <row r="2978" spans="1:5">
      <c r="A2978">
        <v>400794027</v>
      </c>
      <c r="B2978" t="s">
        <v>0</v>
      </c>
      <c r="C2978">
        <v>400794027</v>
      </c>
      <c r="D2978">
        <v>400794027</v>
      </c>
      <c r="E2978" s="2">
        <f t="shared" si="46"/>
        <v>0.75</v>
      </c>
    </row>
    <row r="2979" spans="1:5">
      <c r="A2979">
        <v>400945704</v>
      </c>
      <c r="B2979" t="s">
        <v>0</v>
      </c>
      <c r="C2979" t="s">
        <v>0</v>
      </c>
      <c r="D2979" t="s">
        <v>0</v>
      </c>
      <c r="E2979" s="2">
        <f t="shared" si="46"/>
        <v>0.25</v>
      </c>
    </row>
    <row r="2980" spans="1:5">
      <c r="A2980">
        <v>401114020</v>
      </c>
      <c r="B2980">
        <v>401114020</v>
      </c>
      <c r="C2980">
        <v>401114020</v>
      </c>
      <c r="D2980" t="s">
        <v>0</v>
      </c>
      <c r="E2980" s="2">
        <f t="shared" si="46"/>
        <v>0.75</v>
      </c>
    </row>
    <row r="2981" spans="1:5">
      <c r="A2981">
        <v>401187773</v>
      </c>
      <c r="B2981">
        <v>401187773</v>
      </c>
      <c r="C2981">
        <v>401187773</v>
      </c>
      <c r="D2981">
        <v>401187773</v>
      </c>
      <c r="E2981" s="2">
        <f t="shared" si="46"/>
        <v>1</v>
      </c>
    </row>
    <row r="2982" spans="1:5">
      <c r="A2982">
        <v>401341749</v>
      </c>
      <c r="B2982">
        <v>401341749</v>
      </c>
      <c r="C2982">
        <v>401341749</v>
      </c>
      <c r="D2982" t="s">
        <v>0</v>
      </c>
      <c r="E2982" s="2">
        <f t="shared" si="46"/>
        <v>0.75</v>
      </c>
    </row>
    <row r="2983" spans="1:5">
      <c r="A2983">
        <v>401452541</v>
      </c>
      <c r="B2983" t="s">
        <v>0</v>
      </c>
      <c r="C2983">
        <v>401452541</v>
      </c>
      <c r="D2983">
        <v>401452541</v>
      </c>
      <c r="E2983" s="2">
        <f t="shared" si="46"/>
        <v>0.75</v>
      </c>
    </row>
    <row r="2984" spans="1:5">
      <c r="A2984">
        <v>401644395</v>
      </c>
      <c r="B2984">
        <v>401644395</v>
      </c>
      <c r="C2984" t="s">
        <v>0</v>
      </c>
      <c r="D2984">
        <v>401644395</v>
      </c>
      <c r="E2984" s="2">
        <f t="shared" si="46"/>
        <v>0.75</v>
      </c>
    </row>
    <row r="2985" spans="1:5">
      <c r="A2985">
        <v>401954395</v>
      </c>
      <c r="B2985" t="s">
        <v>0</v>
      </c>
      <c r="C2985">
        <v>401954395</v>
      </c>
      <c r="D2985">
        <v>401954395</v>
      </c>
      <c r="E2985" s="2">
        <f t="shared" si="46"/>
        <v>0.75</v>
      </c>
    </row>
    <row r="2986" spans="1:5">
      <c r="A2986">
        <v>402225740</v>
      </c>
      <c r="B2986">
        <v>402225740</v>
      </c>
      <c r="C2986">
        <v>402225740</v>
      </c>
      <c r="D2986">
        <v>402225740</v>
      </c>
      <c r="E2986" s="2">
        <f t="shared" si="46"/>
        <v>1</v>
      </c>
    </row>
    <row r="2987" spans="1:5">
      <c r="A2987">
        <v>402296260</v>
      </c>
      <c r="B2987" t="s">
        <v>0</v>
      </c>
      <c r="C2987" t="s">
        <v>0</v>
      </c>
      <c r="D2987" t="s">
        <v>0</v>
      </c>
      <c r="E2987" s="2">
        <f t="shared" si="46"/>
        <v>0.25</v>
      </c>
    </row>
    <row r="2988" spans="1:5">
      <c r="A2988">
        <v>402384874</v>
      </c>
      <c r="B2988">
        <v>402384874</v>
      </c>
      <c r="C2988">
        <v>402384874</v>
      </c>
      <c r="D2988">
        <v>402384874</v>
      </c>
      <c r="E2988" s="2">
        <f t="shared" si="46"/>
        <v>1</v>
      </c>
    </row>
    <row r="2989" spans="1:5">
      <c r="A2989">
        <v>402522276</v>
      </c>
      <c r="B2989">
        <v>402522276</v>
      </c>
      <c r="C2989" t="s">
        <v>0</v>
      </c>
      <c r="D2989" t="s">
        <v>0</v>
      </c>
      <c r="E2989" s="2">
        <f t="shared" si="46"/>
        <v>0.5</v>
      </c>
    </row>
    <row r="2990" spans="1:5">
      <c r="A2990">
        <v>402641973</v>
      </c>
      <c r="B2990">
        <v>402641973</v>
      </c>
      <c r="C2990" t="s">
        <v>0</v>
      </c>
      <c r="D2990" t="s">
        <v>0</v>
      </c>
      <c r="E2990" s="2">
        <f t="shared" si="46"/>
        <v>0.5</v>
      </c>
    </row>
    <row r="2991" spans="1:5">
      <c r="A2991">
        <v>403360907</v>
      </c>
      <c r="B2991">
        <v>403360907</v>
      </c>
      <c r="C2991" t="s">
        <v>0</v>
      </c>
      <c r="D2991" t="s">
        <v>0</v>
      </c>
      <c r="E2991" s="2">
        <f t="shared" si="46"/>
        <v>0.5</v>
      </c>
    </row>
    <row r="2992" spans="1:5">
      <c r="A2992">
        <v>403757462</v>
      </c>
      <c r="B2992" t="s">
        <v>0</v>
      </c>
      <c r="C2992">
        <v>403757462</v>
      </c>
      <c r="D2992">
        <v>403757462</v>
      </c>
      <c r="E2992" s="2">
        <f t="shared" si="46"/>
        <v>0.75</v>
      </c>
    </row>
    <row r="2993" spans="1:5">
      <c r="A2993">
        <v>403797053</v>
      </c>
      <c r="B2993" t="s">
        <v>0</v>
      </c>
      <c r="C2993">
        <v>403797053</v>
      </c>
      <c r="D2993" t="s">
        <v>0</v>
      </c>
      <c r="E2993" s="2">
        <f t="shared" si="46"/>
        <v>0.5</v>
      </c>
    </row>
    <row r="2994" spans="1:5">
      <c r="A2994">
        <v>404309750</v>
      </c>
      <c r="B2994" t="s">
        <v>0</v>
      </c>
      <c r="C2994">
        <v>404309750</v>
      </c>
      <c r="D2994" t="s">
        <v>0</v>
      </c>
      <c r="E2994" s="2">
        <f t="shared" si="46"/>
        <v>0.5</v>
      </c>
    </row>
    <row r="2995" spans="1:5">
      <c r="A2995">
        <v>404329912</v>
      </c>
      <c r="B2995">
        <v>404329912</v>
      </c>
      <c r="C2995">
        <v>404329912</v>
      </c>
      <c r="D2995">
        <v>404329912</v>
      </c>
      <c r="E2995" s="2">
        <f t="shared" si="46"/>
        <v>1</v>
      </c>
    </row>
    <row r="2996" spans="1:5">
      <c r="A2996">
        <v>404601443</v>
      </c>
      <c r="B2996" t="s">
        <v>0</v>
      </c>
      <c r="C2996">
        <v>404601443</v>
      </c>
      <c r="D2996" t="s">
        <v>0</v>
      </c>
      <c r="E2996" s="2">
        <f t="shared" si="46"/>
        <v>0.5</v>
      </c>
    </row>
    <row r="2997" spans="1:5">
      <c r="A2997">
        <v>405400608</v>
      </c>
      <c r="B2997">
        <v>405400608</v>
      </c>
      <c r="C2997">
        <v>405400608</v>
      </c>
      <c r="D2997">
        <v>405400608</v>
      </c>
      <c r="E2997" s="2">
        <f t="shared" si="46"/>
        <v>1</v>
      </c>
    </row>
    <row r="2998" spans="1:5">
      <c r="A2998">
        <v>405666699</v>
      </c>
      <c r="B2998" t="s">
        <v>0</v>
      </c>
      <c r="C2998" t="s">
        <v>0</v>
      </c>
      <c r="D2998">
        <v>405666699</v>
      </c>
      <c r="E2998" s="2">
        <f t="shared" si="46"/>
        <v>0.5</v>
      </c>
    </row>
    <row r="2999" spans="1:5">
      <c r="A2999">
        <v>405740807</v>
      </c>
      <c r="B2999">
        <v>405740807</v>
      </c>
      <c r="C2999">
        <v>405740807</v>
      </c>
      <c r="D2999">
        <v>405740807</v>
      </c>
      <c r="E2999" s="2">
        <f t="shared" si="46"/>
        <v>1</v>
      </c>
    </row>
    <row r="3000" spans="1:5">
      <c r="A3000">
        <v>406717853</v>
      </c>
      <c r="B3000" t="s">
        <v>0</v>
      </c>
      <c r="C3000" t="s">
        <v>0</v>
      </c>
      <c r="D3000" t="s">
        <v>0</v>
      </c>
      <c r="E3000" s="2">
        <f t="shared" si="46"/>
        <v>0.25</v>
      </c>
    </row>
    <row r="3001" spans="1:5">
      <c r="A3001">
        <v>407185315</v>
      </c>
      <c r="B3001">
        <v>407185315</v>
      </c>
      <c r="C3001" t="s">
        <v>0</v>
      </c>
      <c r="D3001">
        <v>407185315</v>
      </c>
      <c r="E3001" s="2">
        <f t="shared" si="46"/>
        <v>0.75</v>
      </c>
    </row>
    <row r="3002" spans="1:5">
      <c r="A3002">
        <v>407191109</v>
      </c>
      <c r="B3002">
        <v>407191109</v>
      </c>
      <c r="C3002" t="s">
        <v>0</v>
      </c>
      <c r="D3002" t="s">
        <v>0</v>
      </c>
      <c r="E3002" s="2">
        <f t="shared" si="46"/>
        <v>0.5</v>
      </c>
    </row>
    <row r="3003" spans="1:5">
      <c r="A3003">
        <v>407334649</v>
      </c>
      <c r="B3003" t="s">
        <v>0</v>
      </c>
      <c r="C3003">
        <v>407334649</v>
      </c>
      <c r="D3003">
        <v>407334649</v>
      </c>
      <c r="E3003" s="2">
        <f t="shared" si="46"/>
        <v>0.75</v>
      </c>
    </row>
    <row r="3004" spans="1:5">
      <c r="A3004">
        <v>407371347</v>
      </c>
      <c r="B3004" t="s">
        <v>0</v>
      </c>
      <c r="C3004">
        <v>407371347</v>
      </c>
      <c r="D3004" t="s">
        <v>0</v>
      </c>
      <c r="E3004" s="2">
        <f t="shared" si="46"/>
        <v>0.5</v>
      </c>
    </row>
    <row r="3005" spans="1:5">
      <c r="A3005">
        <v>407492917</v>
      </c>
      <c r="B3005" t="s">
        <v>0</v>
      </c>
      <c r="C3005">
        <v>407492917</v>
      </c>
      <c r="D3005">
        <v>407492917</v>
      </c>
      <c r="E3005" s="2">
        <f t="shared" si="46"/>
        <v>0.75</v>
      </c>
    </row>
    <row r="3006" spans="1:5">
      <c r="A3006">
        <v>408466915</v>
      </c>
      <c r="B3006" t="s">
        <v>0</v>
      </c>
      <c r="C3006">
        <v>408466915</v>
      </c>
      <c r="D3006">
        <v>408466915</v>
      </c>
      <c r="E3006" s="2">
        <f t="shared" si="46"/>
        <v>0.75</v>
      </c>
    </row>
    <row r="3007" spans="1:5">
      <c r="A3007">
        <v>408913375</v>
      </c>
      <c r="B3007">
        <v>408913375</v>
      </c>
      <c r="C3007">
        <v>408913375</v>
      </c>
      <c r="D3007">
        <v>408913375</v>
      </c>
      <c r="E3007" s="2">
        <f t="shared" si="46"/>
        <v>1</v>
      </c>
    </row>
    <row r="3008" spans="1:5">
      <c r="A3008">
        <v>409029368</v>
      </c>
      <c r="B3008" t="s">
        <v>0</v>
      </c>
      <c r="C3008" t="s">
        <v>0</v>
      </c>
      <c r="D3008">
        <v>409029368</v>
      </c>
      <c r="E3008" s="2">
        <f t="shared" si="46"/>
        <v>0.5</v>
      </c>
    </row>
    <row r="3009" spans="1:5">
      <c r="A3009">
        <v>409513533</v>
      </c>
      <c r="B3009">
        <v>409513533</v>
      </c>
      <c r="C3009" t="s">
        <v>0</v>
      </c>
      <c r="D3009">
        <v>409513533</v>
      </c>
      <c r="E3009" s="2">
        <f t="shared" si="46"/>
        <v>0.75</v>
      </c>
    </row>
    <row r="3010" spans="1:5">
      <c r="A3010">
        <v>409672547</v>
      </c>
      <c r="B3010" t="s">
        <v>0</v>
      </c>
      <c r="C3010" t="s">
        <v>0</v>
      </c>
      <c r="D3010">
        <v>409672547</v>
      </c>
      <c r="E3010" s="2">
        <f t="shared" si="46"/>
        <v>0.5</v>
      </c>
    </row>
    <row r="3011" spans="1:5">
      <c r="A3011">
        <v>410203145</v>
      </c>
      <c r="B3011">
        <v>410203145</v>
      </c>
      <c r="C3011">
        <v>410203145</v>
      </c>
      <c r="D3011">
        <v>410203145</v>
      </c>
      <c r="E3011" s="2">
        <f t="shared" ref="E3011:E3074" si="47">1-(COUNTIF(A3011:D3011,"NULL")/4)</f>
        <v>1</v>
      </c>
    </row>
    <row r="3012" spans="1:5">
      <c r="A3012">
        <v>410943129</v>
      </c>
      <c r="B3012" t="s">
        <v>0</v>
      </c>
      <c r="C3012" t="s">
        <v>0</v>
      </c>
      <c r="D3012" t="s">
        <v>0</v>
      </c>
      <c r="E3012" s="2">
        <f t="shared" si="47"/>
        <v>0.25</v>
      </c>
    </row>
    <row r="3013" spans="1:5">
      <c r="A3013">
        <v>411154261</v>
      </c>
      <c r="B3013">
        <v>411154261</v>
      </c>
      <c r="C3013" t="s">
        <v>0</v>
      </c>
      <c r="D3013" t="s">
        <v>0</v>
      </c>
      <c r="E3013" s="2">
        <f t="shared" si="47"/>
        <v>0.5</v>
      </c>
    </row>
    <row r="3014" spans="1:5">
      <c r="A3014">
        <v>411715016</v>
      </c>
      <c r="B3014" t="s">
        <v>0</v>
      </c>
      <c r="C3014">
        <v>411715016</v>
      </c>
      <c r="D3014" t="s">
        <v>0</v>
      </c>
      <c r="E3014" s="2">
        <f t="shared" si="47"/>
        <v>0.5</v>
      </c>
    </row>
    <row r="3015" spans="1:5">
      <c r="A3015">
        <v>411717986</v>
      </c>
      <c r="B3015" t="s">
        <v>0</v>
      </c>
      <c r="C3015" t="s">
        <v>0</v>
      </c>
      <c r="D3015" t="s">
        <v>0</v>
      </c>
      <c r="E3015" s="2">
        <f t="shared" si="47"/>
        <v>0.25</v>
      </c>
    </row>
    <row r="3016" spans="1:5">
      <c r="A3016">
        <v>411864724</v>
      </c>
      <c r="B3016">
        <v>411864724</v>
      </c>
      <c r="C3016" t="s">
        <v>0</v>
      </c>
      <c r="D3016" t="s">
        <v>0</v>
      </c>
      <c r="E3016" s="2">
        <f t="shared" si="47"/>
        <v>0.5</v>
      </c>
    </row>
    <row r="3017" spans="1:5">
      <c r="A3017">
        <v>412202374</v>
      </c>
      <c r="B3017" t="s">
        <v>0</v>
      </c>
      <c r="C3017" t="s">
        <v>0</v>
      </c>
      <c r="D3017" t="s">
        <v>0</v>
      </c>
      <c r="E3017" s="2">
        <f t="shared" si="47"/>
        <v>0.25</v>
      </c>
    </row>
    <row r="3018" spans="1:5">
      <c r="A3018">
        <v>412237112</v>
      </c>
      <c r="B3018" t="s">
        <v>0</v>
      </c>
      <c r="C3018" t="s">
        <v>0</v>
      </c>
      <c r="D3018">
        <v>412237112</v>
      </c>
      <c r="E3018" s="2">
        <f t="shared" si="47"/>
        <v>0.5</v>
      </c>
    </row>
    <row r="3019" spans="1:5">
      <c r="A3019">
        <v>412420459</v>
      </c>
      <c r="B3019">
        <v>412420459</v>
      </c>
      <c r="C3019">
        <v>412420459</v>
      </c>
      <c r="D3019">
        <v>412420459</v>
      </c>
      <c r="E3019" s="2">
        <f t="shared" si="47"/>
        <v>1</v>
      </c>
    </row>
    <row r="3020" spans="1:5">
      <c r="A3020">
        <v>412460002</v>
      </c>
      <c r="B3020">
        <v>412460002</v>
      </c>
      <c r="C3020" t="s">
        <v>0</v>
      </c>
      <c r="D3020" t="s">
        <v>0</v>
      </c>
      <c r="E3020" s="2">
        <f t="shared" si="47"/>
        <v>0.5</v>
      </c>
    </row>
    <row r="3021" spans="1:5">
      <c r="A3021">
        <v>413016361</v>
      </c>
      <c r="B3021" t="s">
        <v>0</v>
      </c>
      <c r="C3021">
        <v>413016361</v>
      </c>
      <c r="D3021">
        <v>413016361</v>
      </c>
      <c r="E3021" s="2">
        <f t="shared" si="47"/>
        <v>0.75</v>
      </c>
    </row>
    <row r="3022" spans="1:5">
      <c r="A3022">
        <v>413577199</v>
      </c>
      <c r="B3022">
        <v>413577199</v>
      </c>
      <c r="C3022" t="s">
        <v>0</v>
      </c>
      <c r="D3022">
        <v>413577199</v>
      </c>
      <c r="E3022" s="2">
        <f t="shared" si="47"/>
        <v>0.75</v>
      </c>
    </row>
    <row r="3023" spans="1:5">
      <c r="A3023">
        <v>413741010</v>
      </c>
      <c r="B3023" t="s">
        <v>0</v>
      </c>
      <c r="C3023" t="s">
        <v>0</v>
      </c>
      <c r="D3023">
        <v>413741010</v>
      </c>
      <c r="E3023" s="2">
        <f t="shared" si="47"/>
        <v>0.5</v>
      </c>
    </row>
    <row r="3024" spans="1:5">
      <c r="A3024">
        <v>413846901</v>
      </c>
      <c r="B3024">
        <v>413846901</v>
      </c>
      <c r="C3024" t="s">
        <v>0</v>
      </c>
      <c r="D3024" t="s">
        <v>0</v>
      </c>
      <c r="E3024" s="2">
        <f t="shared" si="47"/>
        <v>0.5</v>
      </c>
    </row>
    <row r="3025" spans="1:5">
      <c r="A3025">
        <v>414359216</v>
      </c>
      <c r="B3025">
        <v>414359216</v>
      </c>
      <c r="C3025" t="s">
        <v>0</v>
      </c>
      <c r="D3025">
        <v>414359216</v>
      </c>
      <c r="E3025" s="2">
        <f t="shared" si="47"/>
        <v>0.75</v>
      </c>
    </row>
    <row r="3026" spans="1:5">
      <c r="A3026">
        <v>414799593</v>
      </c>
      <c r="B3026">
        <v>414799593</v>
      </c>
      <c r="C3026">
        <v>414799593</v>
      </c>
      <c r="D3026">
        <v>414799593</v>
      </c>
      <c r="E3026" s="2">
        <f t="shared" si="47"/>
        <v>1</v>
      </c>
    </row>
    <row r="3027" spans="1:5">
      <c r="A3027">
        <v>414839064</v>
      </c>
      <c r="B3027" t="s">
        <v>0</v>
      </c>
      <c r="C3027">
        <v>414839064</v>
      </c>
      <c r="D3027">
        <v>414839064</v>
      </c>
      <c r="E3027" s="2">
        <f t="shared" si="47"/>
        <v>0.75</v>
      </c>
    </row>
    <row r="3028" spans="1:5">
      <c r="A3028">
        <v>416300315</v>
      </c>
      <c r="B3028" t="s">
        <v>0</v>
      </c>
      <c r="C3028">
        <v>416300315</v>
      </c>
      <c r="D3028">
        <v>416300315</v>
      </c>
      <c r="E3028" s="2">
        <f t="shared" si="47"/>
        <v>0.75</v>
      </c>
    </row>
    <row r="3029" spans="1:5">
      <c r="A3029">
        <v>416562290</v>
      </c>
      <c r="B3029" t="s">
        <v>0</v>
      </c>
      <c r="C3029" t="s">
        <v>0</v>
      </c>
      <c r="D3029" t="s">
        <v>0</v>
      </c>
      <c r="E3029" s="2">
        <f t="shared" si="47"/>
        <v>0.25</v>
      </c>
    </row>
    <row r="3030" spans="1:5">
      <c r="A3030">
        <v>416781317</v>
      </c>
      <c r="B3030">
        <v>416781317</v>
      </c>
      <c r="C3030" t="s">
        <v>0</v>
      </c>
      <c r="D3030">
        <v>416781317</v>
      </c>
      <c r="E3030" s="2">
        <f t="shared" si="47"/>
        <v>0.75</v>
      </c>
    </row>
    <row r="3031" spans="1:5">
      <c r="A3031">
        <v>417066617</v>
      </c>
      <c r="B3031">
        <v>417066617</v>
      </c>
      <c r="C3031">
        <v>417066617</v>
      </c>
      <c r="D3031">
        <v>417066617</v>
      </c>
      <c r="E3031" s="2">
        <f t="shared" si="47"/>
        <v>1</v>
      </c>
    </row>
    <row r="3032" spans="1:5">
      <c r="A3032">
        <v>417561932</v>
      </c>
      <c r="B3032" t="s">
        <v>0</v>
      </c>
      <c r="C3032">
        <v>417561932</v>
      </c>
      <c r="D3032" t="s">
        <v>0</v>
      </c>
      <c r="E3032" s="2">
        <f t="shared" si="47"/>
        <v>0.5</v>
      </c>
    </row>
    <row r="3033" spans="1:5">
      <c r="A3033">
        <v>417800353</v>
      </c>
      <c r="B3033" t="s">
        <v>0</v>
      </c>
      <c r="C3033">
        <v>417800353</v>
      </c>
      <c r="D3033">
        <v>417800353</v>
      </c>
      <c r="E3033" s="2">
        <f t="shared" si="47"/>
        <v>0.75</v>
      </c>
    </row>
    <row r="3034" spans="1:5">
      <c r="A3034">
        <v>418378817</v>
      </c>
      <c r="B3034">
        <v>418378817</v>
      </c>
      <c r="C3034" t="s">
        <v>0</v>
      </c>
      <c r="D3034" t="s">
        <v>0</v>
      </c>
      <c r="E3034" s="2">
        <f t="shared" si="47"/>
        <v>0.5</v>
      </c>
    </row>
    <row r="3035" spans="1:5">
      <c r="A3035">
        <v>419024177</v>
      </c>
      <c r="B3035" t="s">
        <v>0</v>
      </c>
      <c r="C3035">
        <v>419024177</v>
      </c>
      <c r="D3035" t="s">
        <v>0</v>
      </c>
      <c r="E3035" s="2">
        <f t="shared" si="47"/>
        <v>0.5</v>
      </c>
    </row>
    <row r="3036" spans="1:5">
      <c r="A3036">
        <v>419825517</v>
      </c>
      <c r="B3036">
        <v>419825517</v>
      </c>
      <c r="C3036">
        <v>419825517</v>
      </c>
      <c r="D3036">
        <v>419825517</v>
      </c>
      <c r="E3036" s="2">
        <f t="shared" si="47"/>
        <v>1</v>
      </c>
    </row>
    <row r="3037" spans="1:5">
      <c r="A3037">
        <v>420110664</v>
      </c>
      <c r="B3037" t="s">
        <v>0</v>
      </c>
      <c r="C3037">
        <v>420110664</v>
      </c>
      <c r="D3037">
        <v>420110664</v>
      </c>
      <c r="E3037" s="2">
        <f t="shared" si="47"/>
        <v>0.75</v>
      </c>
    </row>
    <row r="3038" spans="1:5">
      <c r="A3038">
        <v>421144346</v>
      </c>
      <c r="B3038" t="s">
        <v>0</v>
      </c>
      <c r="C3038">
        <v>421144346</v>
      </c>
      <c r="D3038" t="s">
        <v>0</v>
      </c>
      <c r="E3038" s="2">
        <f t="shared" si="47"/>
        <v>0.5</v>
      </c>
    </row>
    <row r="3039" spans="1:5">
      <c r="A3039">
        <v>421520217</v>
      </c>
      <c r="B3039" t="s">
        <v>0</v>
      </c>
      <c r="C3039" t="s">
        <v>0</v>
      </c>
      <c r="D3039" t="s">
        <v>0</v>
      </c>
      <c r="E3039" s="2">
        <f t="shared" si="47"/>
        <v>0.25</v>
      </c>
    </row>
    <row r="3040" spans="1:5">
      <c r="A3040">
        <v>421743332</v>
      </c>
      <c r="B3040">
        <v>421743332</v>
      </c>
      <c r="C3040">
        <v>421743332</v>
      </c>
      <c r="D3040" t="s">
        <v>0</v>
      </c>
      <c r="E3040" s="2">
        <f t="shared" si="47"/>
        <v>0.75</v>
      </c>
    </row>
    <row r="3041" spans="1:5">
      <c r="A3041">
        <v>422169351</v>
      </c>
      <c r="B3041" t="s">
        <v>0</v>
      </c>
      <c r="C3041" t="s">
        <v>0</v>
      </c>
      <c r="D3041" t="s">
        <v>0</v>
      </c>
      <c r="E3041" s="2">
        <f t="shared" si="47"/>
        <v>0.25</v>
      </c>
    </row>
    <row r="3042" spans="1:5">
      <c r="A3042">
        <v>422749131</v>
      </c>
      <c r="B3042">
        <v>422749131</v>
      </c>
      <c r="C3042">
        <v>422749131</v>
      </c>
      <c r="D3042">
        <v>422749131</v>
      </c>
      <c r="E3042" s="2">
        <f t="shared" si="47"/>
        <v>1</v>
      </c>
    </row>
    <row r="3043" spans="1:5">
      <c r="A3043">
        <v>424087769</v>
      </c>
      <c r="B3043" t="s">
        <v>0</v>
      </c>
      <c r="C3043">
        <v>424087769</v>
      </c>
      <c r="D3043">
        <v>424087769</v>
      </c>
      <c r="E3043" s="2">
        <f t="shared" si="47"/>
        <v>0.75</v>
      </c>
    </row>
    <row r="3044" spans="1:5">
      <c r="A3044">
        <v>424273175</v>
      </c>
      <c r="B3044" t="s">
        <v>0</v>
      </c>
      <c r="C3044">
        <v>424273175</v>
      </c>
      <c r="D3044">
        <v>424273175</v>
      </c>
      <c r="E3044" s="2">
        <f t="shared" si="47"/>
        <v>0.75</v>
      </c>
    </row>
    <row r="3045" spans="1:5">
      <c r="A3045">
        <v>424668708</v>
      </c>
      <c r="B3045" t="s">
        <v>0</v>
      </c>
      <c r="C3045" t="s">
        <v>0</v>
      </c>
      <c r="D3045">
        <v>424668708</v>
      </c>
      <c r="E3045" s="2">
        <f t="shared" si="47"/>
        <v>0.5</v>
      </c>
    </row>
    <row r="3046" spans="1:5">
      <c r="A3046">
        <v>425011023</v>
      </c>
      <c r="B3046" t="s">
        <v>0</v>
      </c>
      <c r="C3046" t="s">
        <v>0</v>
      </c>
      <c r="D3046" t="s">
        <v>0</v>
      </c>
      <c r="E3046" s="2">
        <f t="shared" si="47"/>
        <v>0.25</v>
      </c>
    </row>
    <row r="3047" spans="1:5">
      <c r="A3047">
        <v>425158487</v>
      </c>
      <c r="B3047" t="s">
        <v>0</v>
      </c>
      <c r="C3047" t="s">
        <v>0</v>
      </c>
      <c r="D3047" t="s">
        <v>0</v>
      </c>
      <c r="E3047" s="2">
        <f t="shared" si="47"/>
        <v>0.25</v>
      </c>
    </row>
    <row r="3048" spans="1:5">
      <c r="A3048">
        <v>425472172</v>
      </c>
      <c r="B3048">
        <v>425472172</v>
      </c>
      <c r="C3048" t="s">
        <v>0</v>
      </c>
      <c r="D3048">
        <v>425472172</v>
      </c>
      <c r="E3048" s="2">
        <f t="shared" si="47"/>
        <v>0.75</v>
      </c>
    </row>
    <row r="3049" spans="1:5">
      <c r="A3049">
        <v>425891829</v>
      </c>
      <c r="B3049">
        <v>425891829</v>
      </c>
      <c r="C3049" t="s">
        <v>0</v>
      </c>
      <c r="D3049">
        <v>425891829</v>
      </c>
      <c r="E3049" s="2">
        <f t="shared" si="47"/>
        <v>0.75</v>
      </c>
    </row>
    <row r="3050" spans="1:5">
      <c r="A3050">
        <v>425929792</v>
      </c>
      <c r="B3050">
        <v>425929792</v>
      </c>
      <c r="C3050" t="s">
        <v>0</v>
      </c>
      <c r="D3050">
        <v>425929792</v>
      </c>
      <c r="E3050" s="2">
        <f t="shared" si="47"/>
        <v>0.75</v>
      </c>
    </row>
    <row r="3051" spans="1:5">
      <c r="A3051">
        <v>426481112</v>
      </c>
      <c r="B3051" t="s">
        <v>0</v>
      </c>
      <c r="C3051" t="s">
        <v>0</v>
      </c>
      <c r="D3051" t="s">
        <v>0</v>
      </c>
      <c r="E3051" s="2">
        <f t="shared" si="47"/>
        <v>0.25</v>
      </c>
    </row>
    <row r="3052" spans="1:5">
      <c r="A3052">
        <v>426918188</v>
      </c>
      <c r="B3052">
        <v>426918188</v>
      </c>
      <c r="C3052" t="s">
        <v>0</v>
      </c>
      <c r="D3052" t="s">
        <v>0</v>
      </c>
      <c r="E3052" s="2">
        <f t="shared" si="47"/>
        <v>0.5</v>
      </c>
    </row>
    <row r="3053" spans="1:5">
      <c r="A3053">
        <v>427177769</v>
      </c>
      <c r="B3053">
        <v>427177769</v>
      </c>
      <c r="C3053">
        <v>427177769</v>
      </c>
      <c r="D3053">
        <v>427177769</v>
      </c>
      <c r="E3053" s="2">
        <f t="shared" si="47"/>
        <v>1</v>
      </c>
    </row>
    <row r="3054" spans="1:5">
      <c r="A3054">
        <v>427327001</v>
      </c>
      <c r="B3054">
        <v>427327001</v>
      </c>
      <c r="C3054" t="s">
        <v>0</v>
      </c>
      <c r="D3054" t="s">
        <v>0</v>
      </c>
      <c r="E3054" s="2">
        <f t="shared" si="47"/>
        <v>0.5</v>
      </c>
    </row>
    <row r="3055" spans="1:5">
      <c r="A3055">
        <v>427579509</v>
      </c>
      <c r="B3055">
        <v>427579509</v>
      </c>
      <c r="C3055">
        <v>427579509</v>
      </c>
      <c r="D3055">
        <v>427579509</v>
      </c>
      <c r="E3055" s="2">
        <f t="shared" si="47"/>
        <v>1</v>
      </c>
    </row>
    <row r="3056" spans="1:5">
      <c r="A3056">
        <v>427841938</v>
      </c>
      <c r="B3056">
        <v>427841938</v>
      </c>
      <c r="C3056">
        <v>427841938</v>
      </c>
      <c r="D3056">
        <v>427841938</v>
      </c>
      <c r="E3056" s="2">
        <f t="shared" si="47"/>
        <v>1</v>
      </c>
    </row>
    <row r="3057" spans="1:5">
      <c r="A3057">
        <v>428933830</v>
      </c>
      <c r="B3057" t="s">
        <v>0</v>
      </c>
      <c r="C3057" t="s">
        <v>0</v>
      </c>
      <c r="D3057">
        <v>428933830</v>
      </c>
      <c r="E3057" s="2">
        <f t="shared" si="47"/>
        <v>0.5</v>
      </c>
    </row>
    <row r="3058" spans="1:5">
      <c r="A3058">
        <v>429260326</v>
      </c>
      <c r="B3058" t="s">
        <v>0</v>
      </c>
      <c r="C3058">
        <v>429260326</v>
      </c>
      <c r="D3058">
        <v>429260326</v>
      </c>
      <c r="E3058" s="2">
        <f t="shared" si="47"/>
        <v>0.75</v>
      </c>
    </row>
    <row r="3059" spans="1:5">
      <c r="A3059">
        <v>429631729</v>
      </c>
      <c r="B3059">
        <v>429631729</v>
      </c>
      <c r="C3059" t="s">
        <v>0</v>
      </c>
      <c r="D3059" t="s">
        <v>0</v>
      </c>
      <c r="E3059" s="2">
        <f t="shared" si="47"/>
        <v>0.5</v>
      </c>
    </row>
    <row r="3060" spans="1:5">
      <c r="A3060">
        <v>429644520</v>
      </c>
      <c r="B3060" t="s">
        <v>0</v>
      </c>
      <c r="C3060">
        <v>429644520</v>
      </c>
      <c r="D3060" t="s">
        <v>0</v>
      </c>
      <c r="E3060" s="2">
        <f t="shared" si="47"/>
        <v>0.5</v>
      </c>
    </row>
    <row r="3061" spans="1:5">
      <c r="A3061">
        <v>429974011</v>
      </c>
      <c r="B3061">
        <v>429974011</v>
      </c>
      <c r="C3061">
        <v>429974011</v>
      </c>
      <c r="D3061" t="s">
        <v>0</v>
      </c>
      <c r="E3061" s="2">
        <f t="shared" si="47"/>
        <v>0.75</v>
      </c>
    </row>
    <row r="3062" spans="1:5">
      <c r="A3062">
        <v>430193383</v>
      </c>
      <c r="B3062" t="s">
        <v>0</v>
      </c>
      <c r="C3062" t="s">
        <v>0</v>
      </c>
      <c r="D3062" t="s">
        <v>0</v>
      </c>
      <c r="E3062" s="2">
        <f t="shared" si="47"/>
        <v>0.25</v>
      </c>
    </row>
    <row r="3063" spans="1:5">
      <c r="A3063">
        <v>430257525</v>
      </c>
      <c r="B3063">
        <v>430257525</v>
      </c>
      <c r="C3063">
        <v>430257525</v>
      </c>
      <c r="D3063">
        <v>430257525</v>
      </c>
      <c r="E3063" s="2">
        <f t="shared" si="47"/>
        <v>1</v>
      </c>
    </row>
    <row r="3064" spans="1:5">
      <c r="A3064">
        <v>431098591</v>
      </c>
      <c r="B3064" t="s">
        <v>0</v>
      </c>
      <c r="C3064">
        <v>431098591</v>
      </c>
      <c r="D3064" t="s">
        <v>0</v>
      </c>
      <c r="E3064" s="2">
        <f t="shared" si="47"/>
        <v>0.5</v>
      </c>
    </row>
    <row r="3065" spans="1:5">
      <c r="A3065">
        <v>432059755</v>
      </c>
      <c r="B3065">
        <v>432059755</v>
      </c>
      <c r="C3065" t="s">
        <v>0</v>
      </c>
      <c r="D3065" t="s">
        <v>0</v>
      </c>
      <c r="E3065" s="2">
        <f t="shared" si="47"/>
        <v>0.5</v>
      </c>
    </row>
    <row r="3066" spans="1:5">
      <c r="A3066">
        <v>432503343</v>
      </c>
      <c r="B3066">
        <v>432503343</v>
      </c>
      <c r="C3066" t="s">
        <v>0</v>
      </c>
      <c r="D3066">
        <v>432503343</v>
      </c>
      <c r="E3066" s="2">
        <f t="shared" si="47"/>
        <v>0.75</v>
      </c>
    </row>
    <row r="3067" spans="1:5">
      <c r="A3067">
        <v>432802179</v>
      </c>
      <c r="B3067" t="s">
        <v>0</v>
      </c>
      <c r="C3067">
        <v>432802179</v>
      </c>
      <c r="D3067" t="s">
        <v>0</v>
      </c>
      <c r="E3067" s="2">
        <f t="shared" si="47"/>
        <v>0.5</v>
      </c>
    </row>
    <row r="3068" spans="1:5">
      <c r="A3068">
        <v>432919353</v>
      </c>
      <c r="B3068" t="s">
        <v>0</v>
      </c>
      <c r="C3068" t="s">
        <v>0</v>
      </c>
      <c r="D3068" t="s">
        <v>0</v>
      </c>
      <c r="E3068" s="2">
        <f t="shared" si="47"/>
        <v>0.25</v>
      </c>
    </row>
    <row r="3069" spans="1:5">
      <c r="A3069">
        <v>433667584</v>
      </c>
      <c r="B3069" t="s">
        <v>0</v>
      </c>
      <c r="C3069">
        <v>433667584</v>
      </c>
      <c r="D3069" t="s">
        <v>0</v>
      </c>
      <c r="E3069" s="2">
        <f t="shared" si="47"/>
        <v>0.5</v>
      </c>
    </row>
    <row r="3070" spans="1:5">
      <c r="A3070">
        <v>433976920</v>
      </c>
      <c r="B3070">
        <v>433976920</v>
      </c>
      <c r="C3070" t="s">
        <v>0</v>
      </c>
      <c r="D3070" t="s">
        <v>0</v>
      </c>
      <c r="E3070" s="2">
        <f t="shared" si="47"/>
        <v>0.5</v>
      </c>
    </row>
    <row r="3071" spans="1:5">
      <c r="A3071">
        <v>434554661</v>
      </c>
      <c r="B3071" t="s">
        <v>0</v>
      </c>
      <c r="C3071">
        <v>434554661</v>
      </c>
      <c r="D3071">
        <v>434554661</v>
      </c>
      <c r="E3071" s="2">
        <f t="shared" si="47"/>
        <v>0.75</v>
      </c>
    </row>
    <row r="3072" spans="1:5">
      <c r="A3072">
        <v>434581947</v>
      </c>
      <c r="B3072" t="s">
        <v>0</v>
      </c>
      <c r="C3072">
        <v>434581947</v>
      </c>
      <c r="D3072">
        <v>434581947</v>
      </c>
      <c r="E3072" s="2">
        <f t="shared" si="47"/>
        <v>0.75</v>
      </c>
    </row>
    <row r="3073" spans="1:5">
      <c r="A3073">
        <v>434930149</v>
      </c>
      <c r="B3073" t="s">
        <v>0</v>
      </c>
      <c r="C3073">
        <v>434930149</v>
      </c>
      <c r="D3073">
        <v>434930149</v>
      </c>
      <c r="E3073" s="2">
        <f t="shared" si="47"/>
        <v>0.75</v>
      </c>
    </row>
    <row r="3074" spans="1:5">
      <c r="A3074">
        <v>435044469</v>
      </c>
      <c r="B3074">
        <v>435044469</v>
      </c>
      <c r="C3074">
        <v>435044469</v>
      </c>
      <c r="D3074">
        <v>435044469</v>
      </c>
      <c r="E3074" s="2">
        <f t="shared" si="47"/>
        <v>1</v>
      </c>
    </row>
    <row r="3075" spans="1:5">
      <c r="A3075">
        <v>435138679</v>
      </c>
      <c r="B3075" t="s">
        <v>0</v>
      </c>
      <c r="C3075" t="s">
        <v>0</v>
      </c>
      <c r="D3075" t="s">
        <v>0</v>
      </c>
      <c r="E3075" s="2">
        <f t="shared" ref="E3075:E3138" si="48">1-(COUNTIF(A3075:D3075,"NULL")/4)</f>
        <v>0.25</v>
      </c>
    </row>
    <row r="3076" spans="1:5">
      <c r="A3076">
        <v>435175590</v>
      </c>
      <c r="B3076" t="s">
        <v>0</v>
      </c>
      <c r="C3076">
        <v>435175590</v>
      </c>
      <c r="D3076" t="s">
        <v>0</v>
      </c>
      <c r="E3076" s="2">
        <f t="shared" si="48"/>
        <v>0.5</v>
      </c>
    </row>
    <row r="3077" spans="1:5">
      <c r="A3077">
        <v>436601026</v>
      </c>
      <c r="B3077">
        <v>436601026</v>
      </c>
      <c r="C3077">
        <v>436601026</v>
      </c>
      <c r="D3077" t="s">
        <v>0</v>
      </c>
      <c r="E3077" s="2">
        <f t="shared" si="48"/>
        <v>0.75</v>
      </c>
    </row>
    <row r="3078" spans="1:5">
      <c r="A3078">
        <v>436830042</v>
      </c>
      <c r="B3078">
        <v>436830042</v>
      </c>
      <c r="C3078">
        <v>436830042</v>
      </c>
      <c r="D3078">
        <v>436830042</v>
      </c>
      <c r="E3078" s="2">
        <f t="shared" si="48"/>
        <v>1</v>
      </c>
    </row>
    <row r="3079" spans="1:5">
      <c r="A3079">
        <v>437087606</v>
      </c>
      <c r="B3079">
        <v>437087606</v>
      </c>
      <c r="C3079">
        <v>437087606</v>
      </c>
      <c r="D3079" t="s">
        <v>0</v>
      </c>
      <c r="E3079" s="2">
        <f t="shared" si="48"/>
        <v>0.75</v>
      </c>
    </row>
    <row r="3080" spans="1:5">
      <c r="A3080">
        <v>437280533</v>
      </c>
      <c r="B3080" t="s">
        <v>0</v>
      </c>
      <c r="C3080">
        <v>437280533</v>
      </c>
      <c r="D3080" t="s">
        <v>0</v>
      </c>
      <c r="E3080" s="2">
        <f t="shared" si="48"/>
        <v>0.5</v>
      </c>
    </row>
    <row r="3081" spans="1:5">
      <c r="A3081">
        <v>437452954</v>
      </c>
      <c r="B3081" t="s">
        <v>0</v>
      </c>
      <c r="C3081" t="s">
        <v>0</v>
      </c>
      <c r="D3081">
        <v>437452954</v>
      </c>
      <c r="E3081" s="2">
        <f t="shared" si="48"/>
        <v>0.5</v>
      </c>
    </row>
    <row r="3082" spans="1:5">
      <c r="A3082">
        <v>437705037</v>
      </c>
      <c r="B3082">
        <v>437705037</v>
      </c>
      <c r="C3082" t="s">
        <v>0</v>
      </c>
      <c r="D3082">
        <v>437705037</v>
      </c>
      <c r="E3082" s="2">
        <f t="shared" si="48"/>
        <v>0.75</v>
      </c>
    </row>
    <row r="3083" spans="1:5">
      <c r="A3083">
        <v>437773776</v>
      </c>
      <c r="B3083">
        <v>437773776</v>
      </c>
      <c r="C3083" t="s">
        <v>0</v>
      </c>
      <c r="D3083">
        <v>437773776</v>
      </c>
      <c r="E3083" s="2">
        <f t="shared" si="48"/>
        <v>0.75</v>
      </c>
    </row>
    <row r="3084" spans="1:5">
      <c r="A3084">
        <v>438078780</v>
      </c>
      <c r="B3084">
        <v>438078780</v>
      </c>
      <c r="C3084">
        <v>438078780</v>
      </c>
      <c r="D3084">
        <v>438078780</v>
      </c>
      <c r="E3084" s="2">
        <f t="shared" si="48"/>
        <v>1</v>
      </c>
    </row>
    <row r="3085" spans="1:5">
      <c r="A3085">
        <v>438190641</v>
      </c>
      <c r="B3085" t="s">
        <v>0</v>
      </c>
      <c r="C3085" t="s">
        <v>0</v>
      </c>
      <c r="D3085" t="s">
        <v>0</v>
      </c>
      <c r="E3085" s="2">
        <f t="shared" si="48"/>
        <v>0.25</v>
      </c>
    </row>
    <row r="3086" spans="1:5">
      <c r="A3086">
        <v>438675566</v>
      </c>
      <c r="B3086" t="s">
        <v>0</v>
      </c>
      <c r="C3086">
        <v>438675566</v>
      </c>
      <c r="D3086">
        <v>438675566</v>
      </c>
      <c r="E3086" s="2">
        <f t="shared" si="48"/>
        <v>0.75</v>
      </c>
    </row>
    <row r="3087" spans="1:5">
      <c r="A3087">
        <v>439431125</v>
      </c>
      <c r="B3087">
        <v>439431125</v>
      </c>
      <c r="C3087" t="s">
        <v>0</v>
      </c>
      <c r="D3087" t="s">
        <v>0</v>
      </c>
      <c r="E3087" s="2">
        <f t="shared" si="48"/>
        <v>0.5</v>
      </c>
    </row>
    <row r="3088" spans="1:5">
      <c r="A3088">
        <v>439829455</v>
      </c>
      <c r="B3088">
        <v>439829455</v>
      </c>
      <c r="C3088">
        <v>439829455</v>
      </c>
      <c r="D3088" t="s">
        <v>0</v>
      </c>
      <c r="E3088" s="2">
        <f t="shared" si="48"/>
        <v>0.75</v>
      </c>
    </row>
    <row r="3089" spans="1:5">
      <c r="A3089">
        <v>439949343</v>
      </c>
      <c r="B3089" t="s">
        <v>0</v>
      </c>
      <c r="C3089">
        <v>439949343</v>
      </c>
      <c r="D3089" t="s">
        <v>0</v>
      </c>
      <c r="E3089" s="2">
        <f t="shared" si="48"/>
        <v>0.5</v>
      </c>
    </row>
    <row r="3090" spans="1:5">
      <c r="A3090">
        <v>441090328</v>
      </c>
      <c r="B3090" t="s">
        <v>0</v>
      </c>
      <c r="C3090">
        <v>441090328</v>
      </c>
      <c r="D3090">
        <v>441090328</v>
      </c>
      <c r="E3090" s="2">
        <f t="shared" si="48"/>
        <v>0.75</v>
      </c>
    </row>
    <row r="3091" spans="1:5">
      <c r="A3091">
        <v>441321800</v>
      </c>
      <c r="B3091">
        <v>441321800</v>
      </c>
      <c r="C3091">
        <v>441321800</v>
      </c>
      <c r="D3091">
        <v>441321800</v>
      </c>
      <c r="E3091" s="2">
        <f t="shared" si="48"/>
        <v>1</v>
      </c>
    </row>
    <row r="3092" spans="1:5">
      <c r="A3092">
        <v>442215336</v>
      </c>
      <c r="B3092" t="s">
        <v>0</v>
      </c>
      <c r="C3092" t="s">
        <v>0</v>
      </c>
      <c r="D3092">
        <v>442215336</v>
      </c>
      <c r="E3092" s="2">
        <f t="shared" si="48"/>
        <v>0.5</v>
      </c>
    </row>
    <row r="3093" spans="1:5">
      <c r="A3093">
        <v>442228894</v>
      </c>
      <c r="B3093">
        <v>442228894</v>
      </c>
      <c r="C3093" t="s">
        <v>0</v>
      </c>
      <c r="D3093">
        <v>442228894</v>
      </c>
      <c r="E3093" s="2">
        <f t="shared" si="48"/>
        <v>0.75</v>
      </c>
    </row>
    <row r="3094" spans="1:5">
      <c r="A3094">
        <v>443496260</v>
      </c>
      <c r="B3094">
        <v>443496260</v>
      </c>
      <c r="C3094">
        <v>443496260</v>
      </c>
      <c r="D3094" t="s">
        <v>0</v>
      </c>
      <c r="E3094" s="2">
        <f t="shared" si="48"/>
        <v>0.75</v>
      </c>
    </row>
    <row r="3095" spans="1:5">
      <c r="A3095">
        <v>443836687</v>
      </c>
      <c r="B3095" t="s">
        <v>0</v>
      </c>
      <c r="C3095">
        <v>443836687</v>
      </c>
      <c r="D3095" t="s">
        <v>0</v>
      </c>
      <c r="E3095" s="2">
        <f t="shared" si="48"/>
        <v>0.5</v>
      </c>
    </row>
    <row r="3096" spans="1:5">
      <c r="A3096">
        <v>444339821</v>
      </c>
      <c r="B3096">
        <v>444339821</v>
      </c>
      <c r="C3096">
        <v>444339821</v>
      </c>
      <c r="D3096">
        <v>444339821</v>
      </c>
      <c r="E3096" s="2">
        <f t="shared" si="48"/>
        <v>1</v>
      </c>
    </row>
    <row r="3097" spans="1:5">
      <c r="A3097">
        <v>444447305</v>
      </c>
      <c r="B3097">
        <v>444447305</v>
      </c>
      <c r="C3097" t="s">
        <v>0</v>
      </c>
      <c r="D3097" t="s">
        <v>0</v>
      </c>
      <c r="E3097" s="2">
        <f t="shared" si="48"/>
        <v>0.5</v>
      </c>
    </row>
    <row r="3098" spans="1:5">
      <c r="A3098">
        <v>444611876</v>
      </c>
      <c r="B3098">
        <v>444611876</v>
      </c>
      <c r="C3098">
        <v>444611876</v>
      </c>
      <c r="D3098">
        <v>444611876</v>
      </c>
      <c r="E3098" s="2">
        <f t="shared" si="48"/>
        <v>1</v>
      </c>
    </row>
    <row r="3099" spans="1:5">
      <c r="A3099">
        <v>444816178</v>
      </c>
      <c r="B3099" t="s">
        <v>0</v>
      </c>
      <c r="C3099" t="s">
        <v>0</v>
      </c>
      <c r="D3099" t="s">
        <v>0</v>
      </c>
      <c r="E3099" s="2">
        <f t="shared" si="48"/>
        <v>0.25</v>
      </c>
    </row>
    <row r="3100" spans="1:5">
      <c r="A3100">
        <v>445468443</v>
      </c>
      <c r="B3100" t="s">
        <v>0</v>
      </c>
      <c r="C3100">
        <v>445468443</v>
      </c>
      <c r="D3100" t="s">
        <v>0</v>
      </c>
      <c r="E3100" s="2">
        <f t="shared" si="48"/>
        <v>0.5</v>
      </c>
    </row>
    <row r="3101" spans="1:5">
      <c r="A3101">
        <v>446480783</v>
      </c>
      <c r="B3101" t="s">
        <v>0</v>
      </c>
      <c r="C3101">
        <v>446480783</v>
      </c>
      <c r="D3101" t="s">
        <v>0</v>
      </c>
      <c r="E3101" s="2">
        <f t="shared" si="48"/>
        <v>0.5</v>
      </c>
    </row>
    <row r="3102" spans="1:5">
      <c r="A3102">
        <v>446539139</v>
      </c>
      <c r="B3102">
        <v>446539139</v>
      </c>
      <c r="C3102" t="s">
        <v>0</v>
      </c>
      <c r="D3102" t="s">
        <v>0</v>
      </c>
      <c r="E3102" s="2">
        <f t="shared" si="48"/>
        <v>0.5</v>
      </c>
    </row>
    <row r="3103" spans="1:5">
      <c r="A3103">
        <v>446814114</v>
      </c>
      <c r="B3103">
        <v>446814114</v>
      </c>
      <c r="C3103" t="s">
        <v>0</v>
      </c>
      <c r="D3103">
        <v>446814114</v>
      </c>
      <c r="E3103" s="2">
        <f t="shared" si="48"/>
        <v>0.75</v>
      </c>
    </row>
    <row r="3104" spans="1:5">
      <c r="A3104">
        <v>446859255</v>
      </c>
      <c r="B3104" t="s">
        <v>0</v>
      </c>
      <c r="C3104" t="s">
        <v>0</v>
      </c>
      <c r="D3104" t="s">
        <v>0</v>
      </c>
      <c r="E3104" s="2">
        <f t="shared" si="48"/>
        <v>0.25</v>
      </c>
    </row>
    <row r="3105" spans="1:5">
      <c r="A3105">
        <v>446872319</v>
      </c>
      <c r="B3105" t="s">
        <v>0</v>
      </c>
      <c r="C3105" t="s">
        <v>0</v>
      </c>
      <c r="D3105">
        <v>446872319</v>
      </c>
      <c r="E3105" s="2">
        <f t="shared" si="48"/>
        <v>0.5</v>
      </c>
    </row>
    <row r="3106" spans="1:5">
      <c r="A3106">
        <v>447599860</v>
      </c>
      <c r="B3106" t="s">
        <v>0</v>
      </c>
      <c r="C3106" t="s">
        <v>0</v>
      </c>
      <c r="D3106">
        <v>447599860</v>
      </c>
      <c r="E3106" s="2">
        <f t="shared" si="48"/>
        <v>0.5</v>
      </c>
    </row>
    <row r="3107" spans="1:5">
      <c r="A3107">
        <v>447676743</v>
      </c>
      <c r="B3107" t="s">
        <v>0</v>
      </c>
      <c r="C3107">
        <v>447676743</v>
      </c>
      <c r="D3107" t="s">
        <v>0</v>
      </c>
      <c r="E3107" s="2">
        <f t="shared" si="48"/>
        <v>0.5</v>
      </c>
    </row>
    <row r="3108" spans="1:5">
      <c r="A3108">
        <v>447850796</v>
      </c>
      <c r="B3108">
        <v>447850796</v>
      </c>
      <c r="C3108" t="s">
        <v>0</v>
      </c>
      <c r="D3108">
        <v>447850796</v>
      </c>
      <c r="E3108" s="2">
        <f t="shared" si="48"/>
        <v>0.75</v>
      </c>
    </row>
    <row r="3109" spans="1:5">
      <c r="A3109">
        <v>448282288</v>
      </c>
      <c r="B3109" t="s">
        <v>0</v>
      </c>
      <c r="C3109">
        <v>448282288</v>
      </c>
      <c r="D3109">
        <v>448282288</v>
      </c>
      <c r="E3109" s="2">
        <f t="shared" si="48"/>
        <v>0.75</v>
      </c>
    </row>
    <row r="3110" spans="1:5">
      <c r="A3110">
        <v>448682764</v>
      </c>
      <c r="B3110">
        <v>448682764</v>
      </c>
      <c r="C3110">
        <v>448682764</v>
      </c>
      <c r="D3110" t="s">
        <v>0</v>
      </c>
      <c r="E3110" s="2">
        <f t="shared" si="48"/>
        <v>0.75</v>
      </c>
    </row>
    <row r="3111" spans="1:5">
      <c r="A3111">
        <v>448689192</v>
      </c>
      <c r="B3111" t="s">
        <v>0</v>
      </c>
      <c r="C3111" t="s">
        <v>0</v>
      </c>
      <c r="D3111">
        <v>448689192</v>
      </c>
      <c r="E3111" s="2">
        <f t="shared" si="48"/>
        <v>0.5</v>
      </c>
    </row>
    <row r="3112" spans="1:5">
      <c r="A3112">
        <v>448950788</v>
      </c>
      <c r="B3112" t="s">
        <v>0</v>
      </c>
      <c r="C3112" t="s">
        <v>0</v>
      </c>
      <c r="D3112">
        <v>448950788</v>
      </c>
      <c r="E3112" s="2">
        <f t="shared" si="48"/>
        <v>0.5</v>
      </c>
    </row>
    <row r="3113" spans="1:5">
      <c r="A3113">
        <v>449437293</v>
      </c>
      <c r="B3113">
        <v>449437293</v>
      </c>
      <c r="C3113">
        <v>449437293</v>
      </c>
      <c r="D3113" t="s">
        <v>0</v>
      </c>
      <c r="E3113" s="2">
        <f t="shared" si="48"/>
        <v>0.75</v>
      </c>
    </row>
    <row r="3114" spans="1:5">
      <c r="A3114">
        <v>450100272</v>
      </c>
      <c r="B3114" t="s">
        <v>0</v>
      </c>
      <c r="C3114" t="s">
        <v>0</v>
      </c>
      <c r="D3114" t="s">
        <v>0</v>
      </c>
      <c r="E3114" s="2">
        <f t="shared" si="48"/>
        <v>0.25</v>
      </c>
    </row>
    <row r="3115" spans="1:5">
      <c r="A3115">
        <v>450228687</v>
      </c>
      <c r="B3115">
        <v>450228687</v>
      </c>
      <c r="C3115" t="s">
        <v>0</v>
      </c>
      <c r="D3115" t="s">
        <v>0</v>
      </c>
      <c r="E3115" s="2">
        <f t="shared" si="48"/>
        <v>0.5</v>
      </c>
    </row>
    <row r="3116" spans="1:5">
      <c r="A3116">
        <v>450493989</v>
      </c>
      <c r="B3116" t="s">
        <v>0</v>
      </c>
      <c r="C3116">
        <v>450493989</v>
      </c>
      <c r="D3116" t="s">
        <v>0</v>
      </c>
      <c r="E3116" s="2">
        <f t="shared" si="48"/>
        <v>0.5</v>
      </c>
    </row>
    <row r="3117" spans="1:5">
      <c r="A3117">
        <v>451109548</v>
      </c>
      <c r="B3117">
        <v>451109548</v>
      </c>
      <c r="C3117">
        <v>451109548</v>
      </c>
      <c r="D3117" t="s">
        <v>0</v>
      </c>
      <c r="E3117" s="2">
        <f t="shared" si="48"/>
        <v>0.75</v>
      </c>
    </row>
    <row r="3118" spans="1:5">
      <c r="A3118">
        <v>451181091</v>
      </c>
      <c r="B3118">
        <v>451181091</v>
      </c>
      <c r="C3118">
        <v>451181091</v>
      </c>
      <c r="D3118" t="s">
        <v>0</v>
      </c>
      <c r="E3118" s="2">
        <f t="shared" si="48"/>
        <v>0.75</v>
      </c>
    </row>
    <row r="3119" spans="1:5">
      <c r="A3119">
        <v>451427402</v>
      </c>
      <c r="B3119" t="s">
        <v>0</v>
      </c>
      <c r="C3119">
        <v>451427402</v>
      </c>
      <c r="D3119">
        <v>451427402</v>
      </c>
      <c r="E3119" s="2">
        <f t="shared" si="48"/>
        <v>0.75</v>
      </c>
    </row>
    <row r="3120" spans="1:5">
      <c r="A3120">
        <v>452197025</v>
      </c>
      <c r="B3120" t="s">
        <v>0</v>
      </c>
      <c r="C3120" t="s">
        <v>0</v>
      </c>
      <c r="D3120" t="s">
        <v>0</v>
      </c>
      <c r="E3120" s="2">
        <f t="shared" si="48"/>
        <v>0.25</v>
      </c>
    </row>
    <row r="3121" spans="1:5">
      <c r="A3121">
        <v>452222807</v>
      </c>
      <c r="B3121" t="s">
        <v>0</v>
      </c>
      <c r="C3121" t="s">
        <v>0</v>
      </c>
      <c r="D3121">
        <v>452222807</v>
      </c>
      <c r="E3121" s="2">
        <f t="shared" si="48"/>
        <v>0.5</v>
      </c>
    </row>
    <row r="3122" spans="1:5">
      <c r="A3122">
        <v>452297350</v>
      </c>
      <c r="B3122" t="s">
        <v>0</v>
      </c>
      <c r="C3122" t="s">
        <v>0</v>
      </c>
      <c r="D3122" t="s">
        <v>0</v>
      </c>
      <c r="E3122" s="2">
        <f t="shared" si="48"/>
        <v>0.25</v>
      </c>
    </row>
    <row r="3123" spans="1:5">
      <c r="A3123">
        <v>453110720</v>
      </c>
      <c r="B3123">
        <v>453110720</v>
      </c>
      <c r="C3123">
        <v>453110720</v>
      </c>
      <c r="D3123" t="s">
        <v>0</v>
      </c>
      <c r="E3123" s="2">
        <f t="shared" si="48"/>
        <v>0.75</v>
      </c>
    </row>
    <row r="3124" spans="1:5">
      <c r="A3124">
        <v>453174556</v>
      </c>
      <c r="B3124" t="s">
        <v>0</v>
      </c>
      <c r="C3124">
        <v>453174556</v>
      </c>
      <c r="D3124" t="s">
        <v>0</v>
      </c>
      <c r="E3124" s="2">
        <f t="shared" si="48"/>
        <v>0.5</v>
      </c>
    </row>
    <row r="3125" spans="1:5">
      <c r="A3125">
        <v>453687888</v>
      </c>
      <c r="B3125" t="s">
        <v>0</v>
      </c>
      <c r="C3125" t="s">
        <v>0</v>
      </c>
      <c r="D3125" t="s">
        <v>0</v>
      </c>
      <c r="E3125" s="2">
        <f t="shared" si="48"/>
        <v>0.25</v>
      </c>
    </row>
    <row r="3126" spans="1:5">
      <c r="A3126">
        <v>455059368</v>
      </c>
      <c r="B3126">
        <v>455059368</v>
      </c>
      <c r="C3126">
        <v>455059368</v>
      </c>
      <c r="D3126">
        <v>455059368</v>
      </c>
      <c r="E3126" s="2">
        <f t="shared" si="48"/>
        <v>1</v>
      </c>
    </row>
    <row r="3127" spans="1:5">
      <c r="A3127">
        <v>455062273</v>
      </c>
      <c r="B3127" t="s">
        <v>0</v>
      </c>
      <c r="C3127">
        <v>455062273</v>
      </c>
      <c r="D3127" t="s">
        <v>0</v>
      </c>
      <c r="E3127" s="2">
        <f t="shared" si="48"/>
        <v>0.5</v>
      </c>
    </row>
    <row r="3128" spans="1:5">
      <c r="A3128">
        <v>455194955</v>
      </c>
      <c r="B3128" t="s">
        <v>0</v>
      </c>
      <c r="C3128" t="s">
        <v>0</v>
      </c>
      <c r="D3128" t="s">
        <v>0</v>
      </c>
      <c r="E3128" s="2">
        <f t="shared" si="48"/>
        <v>0.25</v>
      </c>
    </row>
    <row r="3129" spans="1:5">
      <c r="A3129">
        <v>455244933</v>
      </c>
      <c r="B3129">
        <v>455244933</v>
      </c>
      <c r="C3129" t="s">
        <v>0</v>
      </c>
      <c r="D3129">
        <v>455244933</v>
      </c>
      <c r="E3129" s="2">
        <f t="shared" si="48"/>
        <v>0.75</v>
      </c>
    </row>
    <row r="3130" spans="1:5">
      <c r="A3130">
        <v>455845012</v>
      </c>
      <c r="B3130">
        <v>455845012</v>
      </c>
      <c r="C3130" t="s">
        <v>0</v>
      </c>
      <c r="D3130" t="s">
        <v>0</v>
      </c>
      <c r="E3130" s="2">
        <f t="shared" si="48"/>
        <v>0.5</v>
      </c>
    </row>
    <row r="3131" spans="1:5">
      <c r="A3131">
        <v>455897942</v>
      </c>
      <c r="B3131" t="s">
        <v>0</v>
      </c>
      <c r="C3131">
        <v>455897942</v>
      </c>
      <c r="D3131">
        <v>455897942</v>
      </c>
      <c r="E3131" s="2">
        <f t="shared" si="48"/>
        <v>0.75</v>
      </c>
    </row>
    <row r="3132" spans="1:5">
      <c r="A3132">
        <v>455938798</v>
      </c>
      <c r="B3132">
        <v>455938798</v>
      </c>
      <c r="C3132" t="s">
        <v>0</v>
      </c>
      <c r="D3132">
        <v>455938798</v>
      </c>
      <c r="E3132" s="2">
        <f t="shared" si="48"/>
        <v>0.75</v>
      </c>
    </row>
    <row r="3133" spans="1:5">
      <c r="A3133">
        <v>457115439</v>
      </c>
      <c r="B3133" t="s">
        <v>0</v>
      </c>
      <c r="C3133" t="s">
        <v>0</v>
      </c>
      <c r="D3133">
        <v>457115439</v>
      </c>
      <c r="E3133" s="2">
        <f t="shared" si="48"/>
        <v>0.5</v>
      </c>
    </row>
    <row r="3134" spans="1:5">
      <c r="A3134">
        <v>457897105</v>
      </c>
      <c r="B3134">
        <v>457897105</v>
      </c>
      <c r="C3134" t="s">
        <v>0</v>
      </c>
      <c r="D3134">
        <v>457897105</v>
      </c>
      <c r="E3134" s="2">
        <f t="shared" si="48"/>
        <v>0.75</v>
      </c>
    </row>
    <row r="3135" spans="1:5">
      <c r="A3135">
        <v>458751600</v>
      </c>
      <c r="B3135">
        <v>458751600</v>
      </c>
      <c r="C3135">
        <v>458751600</v>
      </c>
      <c r="D3135">
        <v>458751600</v>
      </c>
      <c r="E3135" s="2">
        <f t="shared" si="48"/>
        <v>1</v>
      </c>
    </row>
    <row r="3136" spans="1:5">
      <c r="A3136">
        <v>459175150</v>
      </c>
      <c r="B3136">
        <v>459175150</v>
      </c>
      <c r="C3136" t="s">
        <v>0</v>
      </c>
      <c r="D3136" t="s">
        <v>0</v>
      </c>
      <c r="E3136" s="2">
        <f t="shared" si="48"/>
        <v>0.5</v>
      </c>
    </row>
    <row r="3137" spans="1:5">
      <c r="A3137">
        <v>459408404</v>
      </c>
      <c r="B3137">
        <v>459408404</v>
      </c>
      <c r="C3137" t="s">
        <v>0</v>
      </c>
      <c r="D3137" t="s">
        <v>0</v>
      </c>
      <c r="E3137" s="2">
        <f t="shared" si="48"/>
        <v>0.5</v>
      </c>
    </row>
    <row r="3138" spans="1:5">
      <c r="A3138">
        <v>459467895</v>
      </c>
      <c r="B3138" t="s">
        <v>0</v>
      </c>
      <c r="C3138">
        <v>459467895</v>
      </c>
      <c r="D3138">
        <v>459467895</v>
      </c>
      <c r="E3138" s="2">
        <f t="shared" si="48"/>
        <v>0.75</v>
      </c>
    </row>
    <row r="3139" spans="1:5">
      <c r="A3139">
        <v>459558170</v>
      </c>
      <c r="B3139">
        <v>459558170</v>
      </c>
      <c r="C3139">
        <v>459558170</v>
      </c>
      <c r="D3139" t="s">
        <v>0</v>
      </c>
      <c r="E3139" s="2">
        <f t="shared" ref="E3139:E3202" si="49">1-(COUNTIF(A3139:D3139,"NULL")/4)</f>
        <v>0.75</v>
      </c>
    </row>
    <row r="3140" spans="1:5">
      <c r="A3140">
        <v>460186815</v>
      </c>
      <c r="B3140">
        <v>460186815</v>
      </c>
      <c r="C3140">
        <v>460186815</v>
      </c>
      <c r="D3140">
        <v>460186815</v>
      </c>
      <c r="E3140" s="2">
        <f t="shared" si="49"/>
        <v>1</v>
      </c>
    </row>
    <row r="3141" spans="1:5">
      <c r="A3141">
        <v>461001372</v>
      </c>
      <c r="B3141">
        <v>461001372</v>
      </c>
      <c r="C3141">
        <v>461001372</v>
      </c>
      <c r="D3141">
        <v>461001372</v>
      </c>
      <c r="E3141" s="2">
        <f t="shared" si="49"/>
        <v>1</v>
      </c>
    </row>
    <row r="3142" spans="1:5">
      <c r="A3142">
        <v>461087279</v>
      </c>
      <c r="B3142" t="s">
        <v>0</v>
      </c>
      <c r="C3142" t="s">
        <v>0</v>
      </c>
      <c r="D3142">
        <v>461087279</v>
      </c>
      <c r="E3142" s="2">
        <f t="shared" si="49"/>
        <v>0.5</v>
      </c>
    </row>
    <row r="3143" spans="1:5">
      <c r="A3143">
        <v>461793780</v>
      </c>
      <c r="B3143" t="s">
        <v>0</v>
      </c>
      <c r="C3143">
        <v>461793780</v>
      </c>
      <c r="D3143" t="s">
        <v>0</v>
      </c>
      <c r="E3143" s="2">
        <f t="shared" si="49"/>
        <v>0.5</v>
      </c>
    </row>
    <row r="3144" spans="1:5">
      <c r="A3144">
        <v>462142788</v>
      </c>
      <c r="B3144">
        <v>462142788</v>
      </c>
      <c r="C3144" t="s">
        <v>0</v>
      </c>
      <c r="D3144" t="s">
        <v>0</v>
      </c>
      <c r="E3144" s="2">
        <f t="shared" si="49"/>
        <v>0.5</v>
      </c>
    </row>
    <row r="3145" spans="1:5">
      <c r="A3145">
        <v>462626411</v>
      </c>
      <c r="B3145">
        <v>462626411</v>
      </c>
      <c r="C3145" t="s">
        <v>0</v>
      </c>
      <c r="D3145" t="s">
        <v>0</v>
      </c>
      <c r="E3145" s="2">
        <f t="shared" si="49"/>
        <v>0.5</v>
      </c>
    </row>
    <row r="3146" spans="1:5">
      <c r="A3146">
        <v>462693509</v>
      </c>
      <c r="B3146" t="s">
        <v>0</v>
      </c>
      <c r="C3146" t="s">
        <v>0</v>
      </c>
      <c r="D3146" t="s">
        <v>0</v>
      </c>
      <c r="E3146" s="2">
        <f t="shared" si="49"/>
        <v>0.25</v>
      </c>
    </row>
    <row r="3147" spans="1:5">
      <c r="A3147">
        <v>462988647</v>
      </c>
      <c r="B3147" t="s">
        <v>0</v>
      </c>
      <c r="C3147" t="s">
        <v>0</v>
      </c>
      <c r="D3147">
        <v>462988647</v>
      </c>
      <c r="E3147" s="2">
        <f t="shared" si="49"/>
        <v>0.5</v>
      </c>
    </row>
    <row r="3148" spans="1:5">
      <c r="A3148">
        <v>463064524</v>
      </c>
      <c r="B3148" t="s">
        <v>0</v>
      </c>
      <c r="C3148">
        <v>463064524</v>
      </c>
      <c r="D3148">
        <v>463064524</v>
      </c>
      <c r="E3148" s="2">
        <f t="shared" si="49"/>
        <v>0.75</v>
      </c>
    </row>
    <row r="3149" spans="1:5">
      <c r="A3149">
        <v>463150449</v>
      </c>
      <c r="B3149">
        <v>463150449</v>
      </c>
      <c r="C3149">
        <v>463150449</v>
      </c>
      <c r="D3149">
        <v>463150449</v>
      </c>
      <c r="E3149" s="2">
        <f t="shared" si="49"/>
        <v>1</v>
      </c>
    </row>
    <row r="3150" spans="1:5">
      <c r="A3150">
        <v>463488199</v>
      </c>
      <c r="B3150" t="s">
        <v>0</v>
      </c>
      <c r="C3150">
        <v>463488199</v>
      </c>
      <c r="D3150">
        <v>463488199</v>
      </c>
      <c r="E3150" s="2">
        <f t="shared" si="49"/>
        <v>0.75</v>
      </c>
    </row>
    <row r="3151" spans="1:5">
      <c r="A3151">
        <v>463513252</v>
      </c>
      <c r="B3151" t="s">
        <v>0</v>
      </c>
      <c r="C3151" t="s">
        <v>0</v>
      </c>
      <c r="D3151" t="s">
        <v>0</v>
      </c>
      <c r="E3151" s="2">
        <f t="shared" si="49"/>
        <v>0.25</v>
      </c>
    </row>
    <row r="3152" spans="1:5">
      <c r="A3152">
        <v>463808042</v>
      </c>
      <c r="B3152" t="s">
        <v>0</v>
      </c>
      <c r="C3152">
        <v>463808042</v>
      </c>
      <c r="D3152" t="s">
        <v>0</v>
      </c>
      <c r="E3152" s="2">
        <f t="shared" si="49"/>
        <v>0.5</v>
      </c>
    </row>
    <row r="3153" spans="1:5">
      <c r="A3153">
        <v>463961939</v>
      </c>
      <c r="B3153" t="s">
        <v>0</v>
      </c>
      <c r="C3153">
        <v>463961939</v>
      </c>
      <c r="D3153">
        <v>463961939</v>
      </c>
      <c r="E3153" s="2">
        <f t="shared" si="49"/>
        <v>0.75</v>
      </c>
    </row>
    <row r="3154" spans="1:5">
      <c r="A3154">
        <v>464928240</v>
      </c>
      <c r="B3154">
        <v>464928240</v>
      </c>
      <c r="C3154">
        <v>464928240</v>
      </c>
      <c r="D3154">
        <v>464928240</v>
      </c>
      <c r="E3154" s="2">
        <f t="shared" si="49"/>
        <v>1</v>
      </c>
    </row>
    <row r="3155" spans="1:5">
      <c r="A3155">
        <v>465144328</v>
      </c>
      <c r="B3155" t="s">
        <v>0</v>
      </c>
      <c r="C3155" t="s">
        <v>0</v>
      </c>
      <c r="D3155" t="s">
        <v>0</v>
      </c>
      <c r="E3155" s="2">
        <f t="shared" si="49"/>
        <v>0.25</v>
      </c>
    </row>
    <row r="3156" spans="1:5">
      <c r="A3156">
        <v>465872622</v>
      </c>
      <c r="B3156" t="s">
        <v>0</v>
      </c>
      <c r="C3156" t="s">
        <v>0</v>
      </c>
      <c r="D3156" t="s">
        <v>0</v>
      </c>
      <c r="E3156" s="2">
        <f t="shared" si="49"/>
        <v>0.25</v>
      </c>
    </row>
    <row r="3157" spans="1:5">
      <c r="A3157">
        <v>465953521</v>
      </c>
      <c r="B3157" t="s">
        <v>0</v>
      </c>
      <c r="C3157">
        <v>465953521</v>
      </c>
      <c r="D3157" t="s">
        <v>0</v>
      </c>
      <c r="E3157" s="2">
        <f t="shared" si="49"/>
        <v>0.5</v>
      </c>
    </row>
    <row r="3158" spans="1:5">
      <c r="A3158">
        <v>466042004</v>
      </c>
      <c r="B3158">
        <v>466042004</v>
      </c>
      <c r="C3158">
        <v>466042004</v>
      </c>
      <c r="D3158" t="s">
        <v>0</v>
      </c>
      <c r="E3158" s="2">
        <f t="shared" si="49"/>
        <v>0.75</v>
      </c>
    </row>
    <row r="3159" spans="1:5">
      <c r="A3159">
        <v>466432943</v>
      </c>
      <c r="B3159" t="s">
        <v>0</v>
      </c>
      <c r="C3159">
        <v>466432943</v>
      </c>
      <c r="D3159">
        <v>466432943</v>
      </c>
      <c r="E3159" s="2">
        <f t="shared" si="49"/>
        <v>0.75</v>
      </c>
    </row>
    <row r="3160" spans="1:5">
      <c r="A3160">
        <v>466644485</v>
      </c>
      <c r="B3160" t="s">
        <v>0</v>
      </c>
      <c r="C3160" t="s">
        <v>0</v>
      </c>
      <c r="D3160" t="s">
        <v>0</v>
      </c>
      <c r="E3160" s="2">
        <f t="shared" si="49"/>
        <v>0.25</v>
      </c>
    </row>
    <row r="3161" spans="1:5">
      <c r="A3161">
        <v>466708252</v>
      </c>
      <c r="B3161" t="s">
        <v>0</v>
      </c>
      <c r="C3161" t="s">
        <v>0</v>
      </c>
      <c r="D3161" t="s">
        <v>0</v>
      </c>
      <c r="E3161" s="2">
        <f t="shared" si="49"/>
        <v>0.25</v>
      </c>
    </row>
    <row r="3162" spans="1:5">
      <c r="A3162">
        <v>466791213</v>
      </c>
      <c r="B3162">
        <v>466791213</v>
      </c>
      <c r="C3162">
        <v>466791213</v>
      </c>
      <c r="D3162">
        <v>466791213</v>
      </c>
      <c r="E3162" s="2">
        <f t="shared" si="49"/>
        <v>1</v>
      </c>
    </row>
    <row r="3163" spans="1:5">
      <c r="A3163">
        <v>467330441</v>
      </c>
      <c r="B3163">
        <v>467330441</v>
      </c>
      <c r="C3163">
        <v>467330441</v>
      </c>
      <c r="D3163" t="s">
        <v>0</v>
      </c>
      <c r="E3163" s="2">
        <f t="shared" si="49"/>
        <v>0.75</v>
      </c>
    </row>
    <row r="3164" spans="1:5">
      <c r="A3164">
        <v>467338154</v>
      </c>
      <c r="B3164">
        <v>467338154</v>
      </c>
      <c r="C3164" t="s">
        <v>0</v>
      </c>
      <c r="D3164">
        <v>467338154</v>
      </c>
      <c r="E3164" s="2">
        <f t="shared" si="49"/>
        <v>0.75</v>
      </c>
    </row>
    <row r="3165" spans="1:5">
      <c r="A3165">
        <v>467444371</v>
      </c>
      <c r="B3165" t="s">
        <v>0</v>
      </c>
      <c r="C3165">
        <v>467444371</v>
      </c>
      <c r="D3165" t="s">
        <v>0</v>
      </c>
      <c r="E3165" s="2">
        <f t="shared" si="49"/>
        <v>0.5</v>
      </c>
    </row>
    <row r="3166" spans="1:5">
      <c r="A3166">
        <v>467695237</v>
      </c>
      <c r="B3166">
        <v>467695237</v>
      </c>
      <c r="C3166">
        <v>467695237</v>
      </c>
      <c r="D3166" t="s">
        <v>0</v>
      </c>
      <c r="E3166" s="2">
        <f t="shared" si="49"/>
        <v>0.75</v>
      </c>
    </row>
    <row r="3167" spans="1:5">
      <c r="A3167">
        <v>467855967</v>
      </c>
      <c r="B3167" t="s">
        <v>0</v>
      </c>
      <c r="C3167" t="s">
        <v>0</v>
      </c>
      <c r="D3167" t="s">
        <v>0</v>
      </c>
      <c r="E3167" s="2">
        <f t="shared" si="49"/>
        <v>0.25</v>
      </c>
    </row>
    <row r="3168" spans="1:5">
      <c r="A3168">
        <v>467887889</v>
      </c>
      <c r="B3168">
        <v>467887889</v>
      </c>
      <c r="C3168" t="s">
        <v>0</v>
      </c>
      <c r="D3168">
        <v>467887889</v>
      </c>
      <c r="E3168" s="2">
        <f t="shared" si="49"/>
        <v>0.75</v>
      </c>
    </row>
    <row r="3169" spans="1:5">
      <c r="A3169">
        <v>468337731</v>
      </c>
      <c r="B3169">
        <v>468337731</v>
      </c>
      <c r="C3169" t="s">
        <v>0</v>
      </c>
      <c r="D3169">
        <v>468337731</v>
      </c>
      <c r="E3169" s="2">
        <f t="shared" si="49"/>
        <v>0.75</v>
      </c>
    </row>
    <row r="3170" spans="1:5">
      <c r="A3170">
        <v>468426724</v>
      </c>
      <c r="B3170">
        <v>468426724</v>
      </c>
      <c r="C3170" t="s">
        <v>0</v>
      </c>
      <c r="D3170" t="s">
        <v>0</v>
      </c>
      <c r="E3170" s="2">
        <f t="shared" si="49"/>
        <v>0.5</v>
      </c>
    </row>
    <row r="3171" spans="1:5">
      <c r="A3171">
        <v>469729025</v>
      </c>
      <c r="B3171">
        <v>469729025</v>
      </c>
      <c r="C3171">
        <v>469729025</v>
      </c>
      <c r="D3171" t="s">
        <v>0</v>
      </c>
      <c r="E3171" s="2">
        <f t="shared" si="49"/>
        <v>0.75</v>
      </c>
    </row>
    <row r="3172" spans="1:5">
      <c r="A3172">
        <v>469798673</v>
      </c>
      <c r="B3172">
        <v>469798673</v>
      </c>
      <c r="C3172">
        <v>469798673</v>
      </c>
      <c r="D3172" t="s">
        <v>0</v>
      </c>
      <c r="E3172" s="2">
        <f t="shared" si="49"/>
        <v>0.75</v>
      </c>
    </row>
    <row r="3173" spans="1:5">
      <c r="A3173">
        <v>470233415</v>
      </c>
      <c r="B3173">
        <v>470233415</v>
      </c>
      <c r="C3173" t="s">
        <v>0</v>
      </c>
      <c r="D3173">
        <v>470233415</v>
      </c>
      <c r="E3173" s="2">
        <f t="shared" si="49"/>
        <v>0.75</v>
      </c>
    </row>
    <row r="3174" spans="1:5">
      <c r="A3174">
        <v>471191221</v>
      </c>
      <c r="B3174" t="s">
        <v>0</v>
      </c>
      <c r="C3174" t="s">
        <v>0</v>
      </c>
      <c r="D3174" t="s">
        <v>0</v>
      </c>
      <c r="E3174" s="2">
        <f t="shared" si="49"/>
        <v>0.25</v>
      </c>
    </row>
    <row r="3175" spans="1:5">
      <c r="A3175">
        <v>471381314</v>
      </c>
      <c r="B3175" t="s">
        <v>0</v>
      </c>
      <c r="C3175" t="s">
        <v>0</v>
      </c>
      <c r="D3175" t="s">
        <v>0</v>
      </c>
      <c r="E3175" s="2">
        <f t="shared" si="49"/>
        <v>0.25</v>
      </c>
    </row>
    <row r="3176" spans="1:5">
      <c r="A3176">
        <v>471424911</v>
      </c>
      <c r="B3176" t="s">
        <v>0</v>
      </c>
      <c r="C3176" t="s">
        <v>0</v>
      </c>
      <c r="D3176">
        <v>471424911</v>
      </c>
      <c r="E3176" s="2">
        <f t="shared" si="49"/>
        <v>0.5</v>
      </c>
    </row>
    <row r="3177" spans="1:5">
      <c r="A3177">
        <v>471493300</v>
      </c>
      <c r="B3177" t="s">
        <v>0</v>
      </c>
      <c r="C3177">
        <v>471493300</v>
      </c>
      <c r="D3177">
        <v>471493300</v>
      </c>
      <c r="E3177" s="2">
        <f t="shared" si="49"/>
        <v>0.75</v>
      </c>
    </row>
    <row r="3178" spans="1:5">
      <c r="A3178">
        <v>471826216</v>
      </c>
      <c r="B3178">
        <v>471826216</v>
      </c>
      <c r="C3178" t="s">
        <v>0</v>
      </c>
      <c r="D3178" t="s">
        <v>0</v>
      </c>
      <c r="E3178" s="2">
        <f t="shared" si="49"/>
        <v>0.5</v>
      </c>
    </row>
    <row r="3179" spans="1:5">
      <c r="A3179">
        <v>473572143</v>
      </c>
      <c r="B3179" t="s">
        <v>0</v>
      </c>
      <c r="C3179" t="s">
        <v>0</v>
      </c>
      <c r="D3179" t="s">
        <v>0</v>
      </c>
      <c r="E3179" s="2">
        <f t="shared" si="49"/>
        <v>0.25</v>
      </c>
    </row>
    <row r="3180" spans="1:5">
      <c r="A3180">
        <v>473636646</v>
      </c>
      <c r="B3180" t="s">
        <v>0</v>
      </c>
      <c r="C3180">
        <v>473636646</v>
      </c>
      <c r="D3180">
        <v>473636646</v>
      </c>
      <c r="E3180" s="2">
        <f t="shared" si="49"/>
        <v>0.75</v>
      </c>
    </row>
    <row r="3181" spans="1:5">
      <c r="A3181">
        <v>473644402</v>
      </c>
      <c r="B3181" t="s">
        <v>0</v>
      </c>
      <c r="C3181" t="s">
        <v>0</v>
      </c>
      <c r="D3181" t="s">
        <v>0</v>
      </c>
      <c r="E3181" s="2">
        <f t="shared" si="49"/>
        <v>0.25</v>
      </c>
    </row>
    <row r="3182" spans="1:5">
      <c r="A3182">
        <v>473674742</v>
      </c>
      <c r="B3182">
        <v>473674742</v>
      </c>
      <c r="C3182" t="s">
        <v>0</v>
      </c>
      <c r="D3182" t="s">
        <v>0</v>
      </c>
      <c r="E3182" s="2">
        <f t="shared" si="49"/>
        <v>0.5</v>
      </c>
    </row>
    <row r="3183" spans="1:5">
      <c r="A3183">
        <v>473864310</v>
      </c>
      <c r="B3183">
        <v>473864310</v>
      </c>
      <c r="C3183">
        <v>473864310</v>
      </c>
      <c r="D3183" t="s">
        <v>0</v>
      </c>
      <c r="E3183" s="2">
        <f t="shared" si="49"/>
        <v>0.75</v>
      </c>
    </row>
    <row r="3184" spans="1:5">
      <c r="A3184">
        <v>473999796</v>
      </c>
      <c r="B3184" t="s">
        <v>0</v>
      </c>
      <c r="C3184" t="s">
        <v>0</v>
      </c>
      <c r="D3184" t="s">
        <v>0</v>
      </c>
      <c r="E3184" s="2">
        <f t="shared" si="49"/>
        <v>0.25</v>
      </c>
    </row>
    <row r="3185" spans="1:5">
      <c r="A3185">
        <v>474339270</v>
      </c>
      <c r="B3185">
        <v>474339270</v>
      </c>
      <c r="C3185">
        <v>474339270</v>
      </c>
      <c r="D3185" t="s">
        <v>0</v>
      </c>
      <c r="E3185" s="2">
        <f t="shared" si="49"/>
        <v>0.75</v>
      </c>
    </row>
    <row r="3186" spans="1:5">
      <c r="A3186">
        <v>475276683</v>
      </c>
      <c r="B3186">
        <v>475276683</v>
      </c>
      <c r="C3186" t="s">
        <v>0</v>
      </c>
      <c r="D3186">
        <v>475276683</v>
      </c>
      <c r="E3186" s="2">
        <f t="shared" si="49"/>
        <v>0.75</v>
      </c>
    </row>
    <row r="3187" spans="1:5">
      <c r="A3187">
        <v>475301636</v>
      </c>
      <c r="B3187">
        <v>475301636</v>
      </c>
      <c r="C3187">
        <v>475301636</v>
      </c>
      <c r="D3187">
        <v>475301636</v>
      </c>
      <c r="E3187" s="2">
        <f t="shared" si="49"/>
        <v>1</v>
      </c>
    </row>
    <row r="3188" spans="1:5">
      <c r="A3188">
        <v>475341276</v>
      </c>
      <c r="B3188">
        <v>475341276</v>
      </c>
      <c r="C3188" t="s">
        <v>0</v>
      </c>
      <c r="D3188" t="s">
        <v>0</v>
      </c>
      <c r="E3188" s="2">
        <f t="shared" si="49"/>
        <v>0.5</v>
      </c>
    </row>
    <row r="3189" spans="1:5">
      <c r="A3189">
        <v>476157795</v>
      </c>
      <c r="B3189">
        <v>476157795</v>
      </c>
      <c r="C3189">
        <v>476157795</v>
      </c>
      <c r="D3189">
        <v>476157795</v>
      </c>
      <c r="E3189" s="2">
        <f t="shared" si="49"/>
        <v>1</v>
      </c>
    </row>
    <row r="3190" spans="1:5">
      <c r="A3190">
        <v>476851780</v>
      </c>
      <c r="B3190" t="s">
        <v>0</v>
      </c>
      <c r="C3190" t="s">
        <v>0</v>
      </c>
      <c r="D3190">
        <v>476851780</v>
      </c>
      <c r="E3190" s="2">
        <f t="shared" si="49"/>
        <v>0.5</v>
      </c>
    </row>
    <row r="3191" spans="1:5">
      <c r="A3191">
        <v>476857085</v>
      </c>
      <c r="B3191">
        <v>476857085</v>
      </c>
      <c r="C3191" t="s">
        <v>0</v>
      </c>
      <c r="D3191" t="s">
        <v>0</v>
      </c>
      <c r="E3191" s="2">
        <f t="shared" si="49"/>
        <v>0.5</v>
      </c>
    </row>
    <row r="3192" spans="1:5">
      <c r="A3192">
        <v>476863894</v>
      </c>
      <c r="B3192" t="s">
        <v>0</v>
      </c>
      <c r="C3192">
        <v>476863894</v>
      </c>
      <c r="D3192">
        <v>476863894</v>
      </c>
      <c r="E3192" s="2">
        <f t="shared" si="49"/>
        <v>0.75</v>
      </c>
    </row>
    <row r="3193" spans="1:5">
      <c r="A3193">
        <v>476922506</v>
      </c>
      <c r="B3193" t="s">
        <v>0</v>
      </c>
      <c r="C3193" t="s">
        <v>0</v>
      </c>
      <c r="D3193" t="s">
        <v>0</v>
      </c>
      <c r="E3193" s="2">
        <f t="shared" si="49"/>
        <v>0.25</v>
      </c>
    </row>
    <row r="3194" spans="1:5">
      <c r="A3194">
        <v>477046266</v>
      </c>
      <c r="B3194">
        <v>477046266</v>
      </c>
      <c r="C3194" t="s">
        <v>0</v>
      </c>
      <c r="D3194">
        <v>477046266</v>
      </c>
      <c r="E3194" s="2">
        <f t="shared" si="49"/>
        <v>0.75</v>
      </c>
    </row>
    <row r="3195" spans="1:5">
      <c r="A3195">
        <v>477173218</v>
      </c>
      <c r="B3195" t="s">
        <v>0</v>
      </c>
      <c r="C3195">
        <v>477173218</v>
      </c>
      <c r="D3195">
        <v>477173218</v>
      </c>
      <c r="E3195" s="2">
        <f t="shared" si="49"/>
        <v>0.75</v>
      </c>
    </row>
    <row r="3196" spans="1:5">
      <c r="A3196">
        <v>477199032</v>
      </c>
      <c r="B3196" t="s">
        <v>0</v>
      </c>
      <c r="C3196">
        <v>477199032</v>
      </c>
      <c r="D3196" t="s">
        <v>0</v>
      </c>
      <c r="E3196" s="2">
        <f t="shared" si="49"/>
        <v>0.5</v>
      </c>
    </row>
    <row r="3197" spans="1:5">
      <c r="A3197">
        <v>477407465</v>
      </c>
      <c r="B3197">
        <v>477407465</v>
      </c>
      <c r="C3197">
        <v>477407465</v>
      </c>
      <c r="D3197">
        <v>477407465</v>
      </c>
      <c r="E3197" s="2">
        <f t="shared" si="49"/>
        <v>1</v>
      </c>
    </row>
    <row r="3198" spans="1:5">
      <c r="A3198">
        <v>477501049</v>
      </c>
      <c r="B3198">
        <v>477501049</v>
      </c>
      <c r="C3198" t="s">
        <v>0</v>
      </c>
      <c r="D3198" t="s">
        <v>0</v>
      </c>
      <c r="E3198" s="2">
        <f t="shared" si="49"/>
        <v>0.5</v>
      </c>
    </row>
    <row r="3199" spans="1:5">
      <c r="A3199">
        <v>477632021</v>
      </c>
      <c r="B3199" t="s">
        <v>0</v>
      </c>
      <c r="C3199" t="s">
        <v>0</v>
      </c>
      <c r="D3199" t="s">
        <v>0</v>
      </c>
      <c r="E3199" s="2">
        <f t="shared" si="49"/>
        <v>0.25</v>
      </c>
    </row>
    <row r="3200" spans="1:5">
      <c r="A3200">
        <v>477734853</v>
      </c>
      <c r="B3200">
        <v>477734853</v>
      </c>
      <c r="C3200" t="s">
        <v>0</v>
      </c>
      <c r="D3200" t="s">
        <v>0</v>
      </c>
      <c r="E3200" s="2">
        <f t="shared" si="49"/>
        <v>0.5</v>
      </c>
    </row>
    <row r="3201" spans="1:5">
      <c r="A3201">
        <v>477929590</v>
      </c>
      <c r="B3201" t="s">
        <v>0</v>
      </c>
      <c r="C3201" t="s">
        <v>0</v>
      </c>
      <c r="D3201">
        <v>477929590</v>
      </c>
      <c r="E3201" s="2">
        <f t="shared" si="49"/>
        <v>0.5</v>
      </c>
    </row>
    <row r="3202" spans="1:5">
      <c r="A3202">
        <v>478546186</v>
      </c>
      <c r="B3202" t="s">
        <v>0</v>
      </c>
      <c r="C3202">
        <v>478546186</v>
      </c>
      <c r="D3202" t="s">
        <v>0</v>
      </c>
      <c r="E3202" s="2">
        <f t="shared" si="49"/>
        <v>0.5</v>
      </c>
    </row>
    <row r="3203" spans="1:5">
      <c r="A3203">
        <v>478847199</v>
      </c>
      <c r="B3203">
        <v>478847199</v>
      </c>
      <c r="C3203" t="s">
        <v>0</v>
      </c>
      <c r="D3203">
        <v>478847199</v>
      </c>
      <c r="E3203" s="2">
        <f t="shared" ref="E3203:E3266" si="50">1-(COUNTIF(A3203:D3203,"NULL")/4)</f>
        <v>0.75</v>
      </c>
    </row>
    <row r="3204" spans="1:5">
      <c r="A3204">
        <v>479280989</v>
      </c>
      <c r="B3204" t="s">
        <v>0</v>
      </c>
      <c r="C3204" t="s">
        <v>0</v>
      </c>
      <c r="D3204">
        <v>479280989</v>
      </c>
      <c r="E3204" s="2">
        <f t="shared" si="50"/>
        <v>0.5</v>
      </c>
    </row>
    <row r="3205" spans="1:5">
      <c r="A3205">
        <v>479460719</v>
      </c>
      <c r="B3205">
        <v>479460719</v>
      </c>
      <c r="C3205">
        <v>479460719</v>
      </c>
      <c r="D3205">
        <v>479460719</v>
      </c>
      <c r="E3205" s="2">
        <f t="shared" si="50"/>
        <v>1</v>
      </c>
    </row>
    <row r="3206" spans="1:5">
      <c r="A3206">
        <v>479592680</v>
      </c>
      <c r="B3206">
        <v>479592680</v>
      </c>
      <c r="C3206" t="s">
        <v>0</v>
      </c>
      <c r="D3206" t="s">
        <v>0</v>
      </c>
      <c r="E3206" s="2">
        <f t="shared" si="50"/>
        <v>0.5</v>
      </c>
    </row>
    <row r="3207" spans="1:5">
      <c r="A3207">
        <v>479599351</v>
      </c>
      <c r="B3207">
        <v>479599351</v>
      </c>
      <c r="C3207">
        <v>479599351</v>
      </c>
      <c r="D3207" t="s">
        <v>0</v>
      </c>
      <c r="E3207" s="2">
        <f t="shared" si="50"/>
        <v>0.75</v>
      </c>
    </row>
    <row r="3208" spans="1:5">
      <c r="A3208">
        <v>479678327</v>
      </c>
      <c r="B3208">
        <v>479678327</v>
      </c>
      <c r="C3208" t="s">
        <v>0</v>
      </c>
      <c r="D3208">
        <v>479678327</v>
      </c>
      <c r="E3208" s="2">
        <f t="shared" si="50"/>
        <v>0.75</v>
      </c>
    </row>
    <row r="3209" spans="1:5">
      <c r="A3209">
        <v>479699437</v>
      </c>
      <c r="B3209" t="s">
        <v>0</v>
      </c>
      <c r="C3209">
        <v>479699437</v>
      </c>
      <c r="D3209" t="s">
        <v>0</v>
      </c>
      <c r="E3209" s="2">
        <f t="shared" si="50"/>
        <v>0.5</v>
      </c>
    </row>
    <row r="3210" spans="1:5">
      <c r="A3210">
        <v>479738934</v>
      </c>
      <c r="B3210" t="s">
        <v>0</v>
      </c>
      <c r="C3210" t="s">
        <v>0</v>
      </c>
      <c r="D3210">
        <v>479738934</v>
      </c>
      <c r="E3210" s="2">
        <f t="shared" si="50"/>
        <v>0.5</v>
      </c>
    </row>
    <row r="3211" spans="1:5">
      <c r="A3211">
        <v>479799962</v>
      </c>
      <c r="B3211" t="s">
        <v>0</v>
      </c>
      <c r="C3211" t="s">
        <v>0</v>
      </c>
      <c r="D3211">
        <v>479799962</v>
      </c>
      <c r="E3211" s="2">
        <f t="shared" si="50"/>
        <v>0.5</v>
      </c>
    </row>
    <row r="3212" spans="1:5">
      <c r="A3212">
        <v>479962927</v>
      </c>
      <c r="B3212" t="s">
        <v>0</v>
      </c>
      <c r="C3212">
        <v>479962927</v>
      </c>
      <c r="D3212">
        <v>479962927</v>
      </c>
      <c r="E3212" s="2">
        <f t="shared" si="50"/>
        <v>0.75</v>
      </c>
    </row>
    <row r="3213" spans="1:5">
      <c r="A3213">
        <v>480971252</v>
      </c>
      <c r="B3213" t="s">
        <v>0</v>
      </c>
      <c r="C3213" t="s">
        <v>0</v>
      </c>
      <c r="D3213">
        <v>480971252</v>
      </c>
      <c r="E3213" s="2">
        <f t="shared" si="50"/>
        <v>0.5</v>
      </c>
    </row>
    <row r="3214" spans="1:5">
      <c r="A3214">
        <v>480995855</v>
      </c>
      <c r="B3214" t="s">
        <v>0</v>
      </c>
      <c r="C3214" t="s">
        <v>0</v>
      </c>
      <c r="D3214" t="s">
        <v>0</v>
      </c>
      <c r="E3214" s="2">
        <f t="shared" si="50"/>
        <v>0.25</v>
      </c>
    </row>
    <row r="3215" spans="1:5">
      <c r="A3215">
        <v>481241508</v>
      </c>
      <c r="B3215" t="s">
        <v>0</v>
      </c>
      <c r="C3215">
        <v>481241508</v>
      </c>
      <c r="D3215" t="s">
        <v>0</v>
      </c>
      <c r="E3215" s="2">
        <f t="shared" si="50"/>
        <v>0.5</v>
      </c>
    </row>
    <row r="3216" spans="1:5">
      <c r="A3216">
        <v>481269974</v>
      </c>
      <c r="B3216">
        <v>481269974</v>
      </c>
      <c r="C3216">
        <v>481269974</v>
      </c>
      <c r="D3216" t="s">
        <v>0</v>
      </c>
      <c r="E3216" s="2">
        <f t="shared" si="50"/>
        <v>0.75</v>
      </c>
    </row>
    <row r="3217" spans="1:5">
      <c r="A3217">
        <v>481846787</v>
      </c>
      <c r="B3217" t="s">
        <v>0</v>
      </c>
      <c r="C3217">
        <v>481846787</v>
      </c>
      <c r="D3217" t="s">
        <v>0</v>
      </c>
      <c r="E3217" s="2">
        <f t="shared" si="50"/>
        <v>0.5</v>
      </c>
    </row>
    <row r="3218" spans="1:5">
      <c r="A3218">
        <v>482210977</v>
      </c>
      <c r="B3218" t="s">
        <v>0</v>
      </c>
      <c r="C3218" t="s">
        <v>0</v>
      </c>
      <c r="D3218" t="s">
        <v>0</v>
      </c>
      <c r="E3218" s="2">
        <f t="shared" si="50"/>
        <v>0.25</v>
      </c>
    </row>
    <row r="3219" spans="1:5">
      <c r="A3219">
        <v>482399170</v>
      </c>
      <c r="B3219" t="s">
        <v>0</v>
      </c>
      <c r="C3219" t="s">
        <v>0</v>
      </c>
      <c r="D3219" t="s">
        <v>0</v>
      </c>
      <c r="E3219" s="2">
        <f t="shared" si="50"/>
        <v>0.25</v>
      </c>
    </row>
    <row r="3220" spans="1:5">
      <c r="A3220">
        <v>482685607</v>
      </c>
      <c r="B3220">
        <v>482685607</v>
      </c>
      <c r="C3220">
        <v>482685607</v>
      </c>
      <c r="D3220">
        <v>482685607</v>
      </c>
      <c r="E3220" s="2">
        <f t="shared" si="50"/>
        <v>1</v>
      </c>
    </row>
    <row r="3221" spans="1:5">
      <c r="A3221">
        <v>482714537</v>
      </c>
      <c r="B3221" t="s">
        <v>0</v>
      </c>
      <c r="C3221" t="s">
        <v>0</v>
      </c>
      <c r="D3221">
        <v>482714537</v>
      </c>
      <c r="E3221" s="2">
        <f t="shared" si="50"/>
        <v>0.5</v>
      </c>
    </row>
    <row r="3222" spans="1:5">
      <c r="A3222">
        <v>482902453</v>
      </c>
      <c r="B3222">
        <v>482902453</v>
      </c>
      <c r="C3222" t="s">
        <v>0</v>
      </c>
      <c r="D3222" t="s">
        <v>0</v>
      </c>
      <c r="E3222" s="2">
        <f t="shared" si="50"/>
        <v>0.5</v>
      </c>
    </row>
    <row r="3223" spans="1:5">
      <c r="A3223">
        <v>483324794</v>
      </c>
      <c r="B3223">
        <v>483324794</v>
      </c>
      <c r="C3223">
        <v>483324794</v>
      </c>
      <c r="D3223">
        <v>483324794</v>
      </c>
      <c r="E3223" s="2">
        <f t="shared" si="50"/>
        <v>1</v>
      </c>
    </row>
    <row r="3224" spans="1:5">
      <c r="A3224">
        <v>483424302</v>
      </c>
      <c r="B3224">
        <v>483424302</v>
      </c>
      <c r="C3224">
        <v>483424302</v>
      </c>
      <c r="D3224">
        <v>483424302</v>
      </c>
      <c r="E3224" s="2">
        <f t="shared" si="50"/>
        <v>1</v>
      </c>
    </row>
    <row r="3225" spans="1:5">
      <c r="A3225">
        <v>483480988</v>
      </c>
      <c r="B3225">
        <v>483480988</v>
      </c>
      <c r="C3225">
        <v>483480988</v>
      </c>
      <c r="D3225">
        <v>483480988</v>
      </c>
      <c r="E3225" s="2">
        <f t="shared" si="50"/>
        <v>1</v>
      </c>
    </row>
    <row r="3226" spans="1:5">
      <c r="A3226">
        <v>483801753</v>
      </c>
      <c r="B3226" t="s">
        <v>0</v>
      </c>
      <c r="C3226" t="s">
        <v>0</v>
      </c>
      <c r="D3226" t="s">
        <v>0</v>
      </c>
      <c r="E3226" s="2">
        <f t="shared" si="50"/>
        <v>0.25</v>
      </c>
    </row>
    <row r="3227" spans="1:5">
      <c r="A3227">
        <v>485005928</v>
      </c>
      <c r="B3227" t="s">
        <v>0</v>
      </c>
      <c r="C3227">
        <v>485005928</v>
      </c>
      <c r="D3227" t="s">
        <v>0</v>
      </c>
      <c r="E3227" s="2">
        <f t="shared" si="50"/>
        <v>0.5</v>
      </c>
    </row>
    <row r="3228" spans="1:5">
      <c r="A3228">
        <v>485401247</v>
      </c>
      <c r="B3228" t="s">
        <v>0</v>
      </c>
      <c r="C3228" t="s">
        <v>0</v>
      </c>
      <c r="D3228">
        <v>485401247</v>
      </c>
      <c r="E3228" s="2">
        <f t="shared" si="50"/>
        <v>0.5</v>
      </c>
    </row>
    <row r="3229" spans="1:5">
      <c r="A3229">
        <v>485866621</v>
      </c>
      <c r="B3229" t="s">
        <v>0</v>
      </c>
      <c r="C3229" t="s">
        <v>0</v>
      </c>
      <c r="D3229" t="s">
        <v>0</v>
      </c>
      <c r="E3229" s="2">
        <f t="shared" si="50"/>
        <v>0.25</v>
      </c>
    </row>
    <row r="3230" spans="1:5">
      <c r="A3230">
        <v>485988896</v>
      </c>
      <c r="B3230">
        <v>485988896</v>
      </c>
      <c r="C3230">
        <v>485988896</v>
      </c>
      <c r="D3230">
        <v>485988896</v>
      </c>
      <c r="E3230" s="2">
        <f t="shared" si="50"/>
        <v>1</v>
      </c>
    </row>
    <row r="3231" spans="1:5">
      <c r="A3231">
        <v>486048119</v>
      </c>
      <c r="B3231">
        <v>486048119</v>
      </c>
      <c r="C3231" t="s">
        <v>0</v>
      </c>
      <c r="D3231">
        <v>486048119</v>
      </c>
      <c r="E3231" s="2">
        <f t="shared" si="50"/>
        <v>0.75</v>
      </c>
    </row>
    <row r="3232" spans="1:5">
      <c r="A3232">
        <v>486399587</v>
      </c>
      <c r="B3232">
        <v>486399587</v>
      </c>
      <c r="C3232" t="s">
        <v>0</v>
      </c>
      <c r="D3232">
        <v>486399587</v>
      </c>
      <c r="E3232" s="2">
        <f t="shared" si="50"/>
        <v>0.75</v>
      </c>
    </row>
    <row r="3233" spans="1:5">
      <c r="A3233">
        <v>486771449</v>
      </c>
      <c r="B3233" t="s">
        <v>0</v>
      </c>
      <c r="C3233" t="s">
        <v>0</v>
      </c>
      <c r="D3233" t="s">
        <v>0</v>
      </c>
      <c r="E3233" s="2">
        <f t="shared" si="50"/>
        <v>0.25</v>
      </c>
    </row>
    <row r="3234" spans="1:5">
      <c r="A3234">
        <v>487046332</v>
      </c>
      <c r="B3234">
        <v>487046332</v>
      </c>
      <c r="C3234">
        <v>487046332</v>
      </c>
      <c r="D3234">
        <v>487046332</v>
      </c>
      <c r="E3234" s="2">
        <f t="shared" si="50"/>
        <v>1</v>
      </c>
    </row>
    <row r="3235" spans="1:5">
      <c r="A3235">
        <v>487061780</v>
      </c>
      <c r="B3235" t="s">
        <v>0</v>
      </c>
      <c r="C3235" t="s">
        <v>0</v>
      </c>
      <c r="D3235">
        <v>487061780</v>
      </c>
      <c r="E3235" s="2">
        <f t="shared" si="50"/>
        <v>0.5</v>
      </c>
    </row>
    <row r="3236" spans="1:5">
      <c r="A3236">
        <v>487561066</v>
      </c>
      <c r="B3236">
        <v>487561066</v>
      </c>
      <c r="C3236" t="s">
        <v>0</v>
      </c>
      <c r="D3236" t="s">
        <v>0</v>
      </c>
      <c r="E3236" s="2">
        <f t="shared" si="50"/>
        <v>0.5</v>
      </c>
    </row>
    <row r="3237" spans="1:5">
      <c r="A3237">
        <v>488975650</v>
      </c>
      <c r="B3237" t="s">
        <v>0</v>
      </c>
      <c r="C3237">
        <v>488975650</v>
      </c>
      <c r="D3237">
        <v>488975650</v>
      </c>
      <c r="E3237" s="2">
        <f t="shared" si="50"/>
        <v>0.75</v>
      </c>
    </row>
    <row r="3238" spans="1:5">
      <c r="A3238">
        <v>489119938</v>
      </c>
      <c r="B3238" t="s">
        <v>0</v>
      </c>
      <c r="C3238">
        <v>489119938</v>
      </c>
      <c r="D3238" t="s">
        <v>0</v>
      </c>
      <c r="E3238" s="2">
        <f t="shared" si="50"/>
        <v>0.5</v>
      </c>
    </row>
    <row r="3239" spans="1:5">
      <c r="A3239">
        <v>489215375</v>
      </c>
      <c r="B3239">
        <v>489215375</v>
      </c>
      <c r="C3239" t="s">
        <v>0</v>
      </c>
      <c r="D3239">
        <v>489215375</v>
      </c>
      <c r="E3239" s="2">
        <f t="shared" si="50"/>
        <v>0.75</v>
      </c>
    </row>
    <row r="3240" spans="1:5">
      <c r="A3240">
        <v>489641581</v>
      </c>
      <c r="B3240" t="s">
        <v>0</v>
      </c>
      <c r="C3240" t="s">
        <v>0</v>
      </c>
      <c r="D3240" t="s">
        <v>0</v>
      </c>
      <c r="E3240" s="2">
        <f t="shared" si="50"/>
        <v>0.25</v>
      </c>
    </row>
    <row r="3241" spans="1:5">
      <c r="A3241">
        <v>489654753</v>
      </c>
      <c r="B3241">
        <v>489654753</v>
      </c>
      <c r="C3241">
        <v>489654753</v>
      </c>
      <c r="D3241" t="s">
        <v>0</v>
      </c>
      <c r="E3241" s="2">
        <f t="shared" si="50"/>
        <v>0.75</v>
      </c>
    </row>
    <row r="3242" spans="1:5">
      <c r="A3242">
        <v>489774590</v>
      </c>
      <c r="B3242">
        <v>489774590</v>
      </c>
      <c r="C3242">
        <v>489774590</v>
      </c>
      <c r="D3242">
        <v>489774590</v>
      </c>
      <c r="E3242" s="2">
        <f t="shared" si="50"/>
        <v>1</v>
      </c>
    </row>
    <row r="3243" spans="1:5">
      <c r="A3243">
        <v>489851414</v>
      </c>
      <c r="B3243">
        <v>489851414</v>
      </c>
      <c r="C3243" t="s">
        <v>0</v>
      </c>
      <c r="D3243">
        <v>489851414</v>
      </c>
      <c r="E3243" s="2">
        <f t="shared" si="50"/>
        <v>0.75</v>
      </c>
    </row>
    <row r="3244" spans="1:5">
      <c r="A3244">
        <v>490115291</v>
      </c>
      <c r="B3244" t="s">
        <v>0</v>
      </c>
      <c r="C3244">
        <v>490115291</v>
      </c>
      <c r="D3244" t="s">
        <v>0</v>
      </c>
      <c r="E3244" s="2">
        <f t="shared" si="50"/>
        <v>0.5</v>
      </c>
    </row>
    <row r="3245" spans="1:5">
      <c r="A3245">
        <v>490422140</v>
      </c>
      <c r="B3245" t="s">
        <v>0</v>
      </c>
      <c r="C3245" t="s">
        <v>0</v>
      </c>
      <c r="D3245" t="s">
        <v>0</v>
      </c>
      <c r="E3245" s="2">
        <f t="shared" si="50"/>
        <v>0.25</v>
      </c>
    </row>
    <row r="3246" spans="1:5">
      <c r="A3246">
        <v>490653100</v>
      </c>
      <c r="B3246">
        <v>490653100</v>
      </c>
      <c r="C3246">
        <v>490653100</v>
      </c>
      <c r="D3246" t="s">
        <v>0</v>
      </c>
      <c r="E3246" s="2">
        <f t="shared" si="50"/>
        <v>0.75</v>
      </c>
    </row>
    <row r="3247" spans="1:5">
      <c r="A3247">
        <v>490715861</v>
      </c>
      <c r="B3247">
        <v>490715861</v>
      </c>
      <c r="C3247">
        <v>490715861</v>
      </c>
      <c r="D3247" t="s">
        <v>0</v>
      </c>
      <c r="E3247" s="2">
        <f t="shared" si="50"/>
        <v>0.75</v>
      </c>
    </row>
    <row r="3248" spans="1:5">
      <c r="A3248">
        <v>491352002</v>
      </c>
      <c r="B3248" t="s">
        <v>0</v>
      </c>
      <c r="C3248">
        <v>491352002</v>
      </c>
      <c r="D3248">
        <v>491352002</v>
      </c>
      <c r="E3248" s="2">
        <f t="shared" si="50"/>
        <v>0.75</v>
      </c>
    </row>
    <row r="3249" spans="1:5">
      <c r="A3249">
        <v>491379079</v>
      </c>
      <c r="B3249" t="s">
        <v>0</v>
      </c>
      <c r="C3249" t="s">
        <v>0</v>
      </c>
      <c r="D3249">
        <v>491379079</v>
      </c>
      <c r="E3249" s="2">
        <f t="shared" si="50"/>
        <v>0.5</v>
      </c>
    </row>
    <row r="3250" spans="1:5">
      <c r="A3250">
        <v>491780896</v>
      </c>
      <c r="B3250">
        <v>491780896</v>
      </c>
      <c r="C3250" t="s">
        <v>0</v>
      </c>
      <c r="D3250" t="s">
        <v>0</v>
      </c>
      <c r="E3250" s="2">
        <f t="shared" si="50"/>
        <v>0.5</v>
      </c>
    </row>
    <row r="3251" spans="1:5">
      <c r="A3251">
        <v>491876728</v>
      </c>
      <c r="B3251" t="s">
        <v>0</v>
      </c>
      <c r="C3251" t="s">
        <v>0</v>
      </c>
      <c r="D3251">
        <v>491876728</v>
      </c>
      <c r="E3251" s="2">
        <f t="shared" si="50"/>
        <v>0.5</v>
      </c>
    </row>
    <row r="3252" spans="1:5">
      <c r="A3252">
        <v>491899983</v>
      </c>
      <c r="B3252">
        <v>491899983</v>
      </c>
      <c r="C3252" t="s">
        <v>0</v>
      </c>
      <c r="D3252" t="s">
        <v>0</v>
      </c>
      <c r="E3252" s="2">
        <f t="shared" si="50"/>
        <v>0.5</v>
      </c>
    </row>
    <row r="3253" spans="1:5">
      <c r="A3253">
        <v>492302361</v>
      </c>
      <c r="B3253" t="s">
        <v>0</v>
      </c>
      <c r="C3253">
        <v>492302361</v>
      </c>
      <c r="D3253">
        <v>492302361</v>
      </c>
      <c r="E3253" s="2">
        <f t="shared" si="50"/>
        <v>0.75</v>
      </c>
    </row>
    <row r="3254" spans="1:5">
      <c r="A3254">
        <v>493195559</v>
      </c>
      <c r="B3254">
        <v>493195559</v>
      </c>
      <c r="C3254">
        <v>493195559</v>
      </c>
      <c r="D3254" t="s">
        <v>0</v>
      </c>
      <c r="E3254" s="2">
        <f t="shared" si="50"/>
        <v>0.75</v>
      </c>
    </row>
    <row r="3255" spans="1:5">
      <c r="A3255">
        <v>493911186</v>
      </c>
      <c r="B3255">
        <v>493911186</v>
      </c>
      <c r="C3255" t="s">
        <v>0</v>
      </c>
      <c r="D3255">
        <v>493911186</v>
      </c>
      <c r="E3255" s="2">
        <f t="shared" si="50"/>
        <v>0.75</v>
      </c>
    </row>
    <row r="3256" spans="1:5">
      <c r="A3256">
        <v>494025390</v>
      </c>
      <c r="B3256" t="s">
        <v>0</v>
      </c>
      <c r="C3256">
        <v>494025390</v>
      </c>
      <c r="D3256" t="s">
        <v>0</v>
      </c>
      <c r="E3256" s="2">
        <f t="shared" si="50"/>
        <v>0.5</v>
      </c>
    </row>
    <row r="3257" spans="1:5">
      <c r="A3257">
        <v>494620457</v>
      </c>
      <c r="B3257" t="s">
        <v>0</v>
      </c>
      <c r="C3257" t="s">
        <v>0</v>
      </c>
      <c r="D3257">
        <v>494620457</v>
      </c>
      <c r="E3257" s="2">
        <f t="shared" si="50"/>
        <v>0.5</v>
      </c>
    </row>
    <row r="3258" spans="1:5">
      <c r="A3258">
        <v>494681005</v>
      </c>
      <c r="B3258" t="s">
        <v>0</v>
      </c>
      <c r="C3258" t="s">
        <v>0</v>
      </c>
      <c r="D3258">
        <v>494681005</v>
      </c>
      <c r="E3258" s="2">
        <f t="shared" si="50"/>
        <v>0.5</v>
      </c>
    </row>
    <row r="3259" spans="1:5">
      <c r="A3259">
        <v>495285257</v>
      </c>
      <c r="B3259" t="s">
        <v>0</v>
      </c>
      <c r="C3259" t="s">
        <v>0</v>
      </c>
      <c r="D3259" t="s">
        <v>0</v>
      </c>
      <c r="E3259" s="2">
        <f t="shared" si="50"/>
        <v>0.25</v>
      </c>
    </row>
    <row r="3260" spans="1:5">
      <c r="A3260">
        <v>496177744</v>
      </c>
      <c r="B3260">
        <v>496177744</v>
      </c>
      <c r="C3260" t="s">
        <v>0</v>
      </c>
      <c r="D3260">
        <v>496177744</v>
      </c>
      <c r="E3260" s="2">
        <f t="shared" si="50"/>
        <v>0.75</v>
      </c>
    </row>
    <row r="3261" spans="1:5">
      <c r="A3261">
        <v>496460325</v>
      </c>
      <c r="B3261" t="s">
        <v>0</v>
      </c>
      <c r="C3261">
        <v>496460325</v>
      </c>
      <c r="D3261" t="s">
        <v>0</v>
      </c>
      <c r="E3261" s="2">
        <f t="shared" si="50"/>
        <v>0.5</v>
      </c>
    </row>
    <row r="3262" spans="1:5">
      <c r="A3262">
        <v>496614890</v>
      </c>
      <c r="B3262" t="s">
        <v>0</v>
      </c>
      <c r="C3262">
        <v>496614890</v>
      </c>
      <c r="D3262" t="s">
        <v>0</v>
      </c>
      <c r="E3262" s="2">
        <f t="shared" si="50"/>
        <v>0.5</v>
      </c>
    </row>
    <row r="3263" spans="1:5">
      <c r="A3263">
        <v>497043717</v>
      </c>
      <c r="B3263" t="s">
        <v>0</v>
      </c>
      <c r="C3263">
        <v>497043717</v>
      </c>
      <c r="D3263">
        <v>497043717</v>
      </c>
      <c r="E3263" s="2">
        <f t="shared" si="50"/>
        <v>0.75</v>
      </c>
    </row>
    <row r="3264" spans="1:5">
      <c r="A3264">
        <v>497585845</v>
      </c>
      <c r="B3264" t="s">
        <v>0</v>
      </c>
      <c r="C3264">
        <v>497585845</v>
      </c>
      <c r="D3264" t="s">
        <v>0</v>
      </c>
      <c r="E3264" s="2">
        <f t="shared" si="50"/>
        <v>0.5</v>
      </c>
    </row>
    <row r="3265" spans="1:5">
      <c r="A3265">
        <v>497824657</v>
      </c>
      <c r="B3265" t="s">
        <v>0</v>
      </c>
      <c r="C3265" t="s">
        <v>0</v>
      </c>
      <c r="D3265">
        <v>497824657</v>
      </c>
      <c r="E3265" s="2">
        <f t="shared" si="50"/>
        <v>0.5</v>
      </c>
    </row>
    <row r="3266" spans="1:5">
      <c r="A3266">
        <v>498362129</v>
      </c>
      <c r="B3266">
        <v>498362129</v>
      </c>
      <c r="C3266" t="s">
        <v>0</v>
      </c>
      <c r="D3266" t="s">
        <v>0</v>
      </c>
      <c r="E3266" s="2">
        <f t="shared" si="50"/>
        <v>0.5</v>
      </c>
    </row>
    <row r="3267" spans="1:5">
      <c r="A3267">
        <v>499040432</v>
      </c>
      <c r="B3267">
        <v>499040432</v>
      </c>
      <c r="C3267" t="s">
        <v>0</v>
      </c>
      <c r="D3267" t="s">
        <v>0</v>
      </c>
      <c r="E3267" s="2">
        <f t="shared" ref="E3267:E3330" si="51">1-(COUNTIF(A3267:D3267,"NULL")/4)</f>
        <v>0.5</v>
      </c>
    </row>
    <row r="3268" spans="1:5">
      <c r="A3268">
        <v>499196244</v>
      </c>
      <c r="B3268" t="s">
        <v>0</v>
      </c>
      <c r="C3268">
        <v>499196244</v>
      </c>
      <c r="D3268" t="s">
        <v>0</v>
      </c>
      <c r="E3268" s="2">
        <f t="shared" si="51"/>
        <v>0.5</v>
      </c>
    </row>
    <row r="3269" spans="1:5">
      <c r="A3269">
        <v>499790664</v>
      </c>
      <c r="B3269" t="s">
        <v>0</v>
      </c>
      <c r="C3269">
        <v>499790664</v>
      </c>
      <c r="D3269" t="s">
        <v>0</v>
      </c>
      <c r="E3269" s="2">
        <f t="shared" si="51"/>
        <v>0.5</v>
      </c>
    </row>
    <row r="3270" spans="1:5">
      <c r="A3270">
        <v>500261383</v>
      </c>
      <c r="B3270" t="s">
        <v>0</v>
      </c>
      <c r="C3270" t="s">
        <v>0</v>
      </c>
      <c r="D3270" t="s">
        <v>0</v>
      </c>
      <c r="E3270" s="2">
        <f t="shared" si="51"/>
        <v>0.25</v>
      </c>
    </row>
    <row r="3271" spans="1:5">
      <c r="A3271">
        <v>500325439</v>
      </c>
      <c r="B3271" t="s">
        <v>0</v>
      </c>
      <c r="C3271">
        <v>500325439</v>
      </c>
      <c r="D3271">
        <v>500325439</v>
      </c>
      <c r="E3271" s="2">
        <f t="shared" si="51"/>
        <v>0.75</v>
      </c>
    </row>
    <row r="3272" spans="1:5">
      <c r="A3272">
        <v>500334488</v>
      </c>
      <c r="B3272">
        <v>500334488</v>
      </c>
      <c r="C3272" t="s">
        <v>0</v>
      </c>
      <c r="D3272" t="s">
        <v>0</v>
      </c>
      <c r="E3272" s="2">
        <f t="shared" si="51"/>
        <v>0.5</v>
      </c>
    </row>
    <row r="3273" spans="1:5">
      <c r="A3273">
        <v>501308836</v>
      </c>
      <c r="B3273" t="s">
        <v>0</v>
      </c>
      <c r="C3273">
        <v>501308836</v>
      </c>
      <c r="D3273" t="s">
        <v>0</v>
      </c>
      <c r="E3273" s="2">
        <f t="shared" si="51"/>
        <v>0.5</v>
      </c>
    </row>
    <row r="3274" spans="1:5">
      <c r="A3274">
        <v>501596360</v>
      </c>
      <c r="B3274" t="s">
        <v>0</v>
      </c>
      <c r="C3274" t="s">
        <v>0</v>
      </c>
      <c r="D3274">
        <v>501596360</v>
      </c>
      <c r="E3274" s="2">
        <f t="shared" si="51"/>
        <v>0.5</v>
      </c>
    </row>
    <row r="3275" spans="1:5">
      <c r="A3275">
        <v>501672944</v>
      </c>
      <c r="B3275">
        <v>501672944</v>
      </c>
      <c r="C3275">
        <v>501672944</v>
      </c>
      <c r="D3275">
        <v>501672944</v>
      </c>
      <c r="E3275" s="2">
        <f t="shared" si="51"/>
        <v>1</v>
      </c>
    </row>
    <row r="3276" spans="1:5">
      <c r="A3276">
        <v>502115906</v>
      </c>
      <c r="B3276" t="s">
        <v>0</v>
      </c>
      <c r="C3276" t="s">
        <v>0</v>
      </c>
      <c r="D3276" t="s">
        <v>0</v>
      </c>
      <c r="E3276" s="2">
        <f t="shared" si="51"/>
        <v>0.25</v>
      </c>
    </row>
    <row r="3277" spans="1:5">
      <c r="A3277">
        <v>502551443</v>
      </c>
      <c r="B3277" t="s">
        <v>0</v>
      </c>
      <c r="C3277" t="s">
        <v>0</v>
      </c>
      <c r="D3277" t="s">
        <v>0</v>
      </c>
      <c r="E3277" s="2">
        <f t="shared" si="51"/>
        <v>0.25</v>
      </c>
    </row>
    <row r="3278" spans="1:5">
      <c r="A3278">
        <v>502703968</v>
      </c>
      <c r="B3278" t="s">
        <v>0</v>
      </c>
      <c r="C3278" t="s">
        <v>0</v>
      </c>
      <c r="D3278" t="s">
        <v>0</v>
      </c>
      <c r="E3278" s="2">
        <f t="shared" si="51"/>
        <v>0.25</v>
      </c>
    </row>
    <row r="3279" spans="1:5">
      <c r="A3279">
        <v>502976573</v>
      </c>
      <c r="B3279" t="s">
        <v>0</v>
      </c>
      <c r="C3279" t="s">
        <v>0</v>
      </c>
      <c r="D3279" t="s">
        <v>0</v>
      </c>
      <c r="E3279" s="2">
        <f t="shared" si="51"/>
        <v>0.25</v>
      </c>
    </row>
    <row r="3280" spans="1:5">
      <c r="A3280">
        <v>503494790</v>
      </c>
      <c r="B3280">
        <v>503494790</v>
      </c>
      <c r="C3280">
        <v>503494790</v>
      </c>
      <c r="D3280">
        <v>503494790</v>
      </c>
      <c r="E3280" s="2">
        <f t="shared" si="51"/>
        <v>1</v>
      </c>
    </row>
    <row r="3281" spans="1:5">
      <c r="A3281">
        <v>503696617</v>
      </c>
      <c r="B3281" t="s">
        <v>0</v>
      </c>
      <c r="C3281">
        <v>503696617</v>
      </c>
      <c r="D3281">
        <v>503696617</v>
      </c>
      <c r="E3281" s="2">
        <f t="shared" si="51"/>
        <v>0.75</v>
      </c>
    </row>
    <row r="3282" spans="1:5">
      <c r="A3282">
        <v>503828959</v>
      </c>
      <c r="B3282">
        <v>503828959</v>
      </c>
      <c r="C3282" t="s">
        <v>0</v>
      </c>
      <c r="D3282">
        <v>503828959</v>
      </c>
      <c r="E3282" s="2">
        <f t="shared" si="51"/>
        <v>0.75</v>
      </c>
    </row>
    <row r="3283" spans="1:5">
      <c r="A3283">
        <v>504100598</v>
      </c>
      <c r="B3283" t="s">
        <v>0</v>
      </c>
      <c r="C3283" t="s">
        <v>0</v>
      </c>
      <c r="D3283" t="s">
        <v>0</v>
      </c>
      <c r="E3283" s="2">
        <f t="shared" si="51"/>
        <v>0.25</v>
      </c>
    </row>
    <row r="3284" spans="1:5">
      <c r="A3284">
        <v>504329197</v>
      </c>
      <c r="B3284" t="s">
        <v>0</v>
      </c>
      <c r="C3284">
        <v>504329197</v>
      </c>
      <c r="D3284">
        <v>504329197</v>
      </c>
      <c r="E3284" s="2">
        <f t="shared" si="51"/>
        <v>0.75</v>
      </c>
    </row>
    <row r="3285" spans="1:5">
      <c r="A3285">
        <v>504738401</v>
      </c>
      <c r="B3285">
        <v>504738401</v>
      </c>
      <c r="C3285" t="s">
        <v>0</v>
      </c>
      <c r="D3285" t="s">
        <v>0</v>
      </c>
      <c r="E3285" s="2">
        <f t="shared" si="51"/>
        <v>0.5</v>
      </c>
    </row>
    <row r="3286" spans="1:5">
      <c r="A3286">
        <v>504885366</v>
      </c>
      <c r="B3286" t="s">
        <v>0</v>
      </c>
      <c r="C3286" t="s">
        <v>0</v>
      </c>
      <c r="D3286">
        <v>504885366</v>
      </c>
      <c r="E3286" s="2">
        <f t="shared" si="51"/>
        <v>0.5</v>
      </c>
    </row>
    <row r="3287" spans="1:5">
      <c r="A3287">
        <v>504952826</v>
      </c>
      <c r="B3287">
        <v>504952826</v>
      </c>
      <c r="C3287" t="s">
        <v>0</v>
      </c>
      <c r="D3287" t="s">
        <v>0</v>
      </c>
      <c r="E3287" s="2">
        <f t="shared" si="51"/>
        <v>0.5</v>
      </c>
    </row>
    <row r="3288" spans="1:5">
      <c r="A3288">
        <v>506334470</v>
      </c>
      <c r="B3288">
        <v>506334470</v>
      </c>
      <c r="C3288" t="s">
        <v>0</v>
      </c>
      <c r="D3288">
        <v>506334470</v>
      </c>
      <c r="E3288" s="2">
        <f t="shared" si="51"/>
        <v>0.75</v>
      </c>
    </row>
    <row r="3289" spans="1:5">
      <c r="A3289">
        <v>506433380</v>
      </c>
      <c r="B3289">
        <v>506433380</v>
      </c>
      <c r="C3289" t="s">
        <v>0</v>
      </c>
      <c r="D3289" t="s">
        <v>0</v>
      </c>
      <c r="E3289" s="2">
        <f t="shared" si="51"/>
        <v>0.5</v>
      </c>
    </row>
    <row r="3290" spans="1:5">
      <c r="A3290">
        <v>506880280</v>
      </c>
      <c r="B3290">
        <v>506880280</v>
      </c>
      <c r="C3290" t="s">
        <v>0</v>
      </c>
      <c r="D3290" t="s">
        <v>0</v>
      </c>
      <c r="E3290" s="2">
        <f t="shared" si="51"/>
        <v>0.5</v>
      </c>
    </row>
    <row r="3291" spans="1:5">
      <c r="A3291">
        <v>507379786</v>
      </c>
      <c r="B3291">
        <v>507379786</v>
      </c>
      <c r="C3291">
        <v>507379786</v>
      </c>
      <c r="D3291">
        <v>507379786</v>
      </c>
      <c r="E3291" s="2">
        <f t="shared" si="51"/>
        <v>1</v>
      </c>
    </row>
    <row r="3292" spans="1:5">
      <c r="A3292">
        <v>507747032</v>
      </c>
      <c r="B3292" t="s">
        <v>0</v>
      </c>
      <c r="C3292" t="s">
        <v>0</v>
      </c>
      <c r="D3292">
        <v>507747032</v>
      </c>
      <c r="E3292" s="2">
        <f t="shared" si="51"/>
        <v>0.5</v>
      </c>
    </row>
    <row r="3293" spans="1:5">
      <c r="A3293">
        <v>508156688</v>
      </c>
      <c r="B3293">
        <v>508156688</v>
      </c>
      <c r="C3293">
        <v>508156688</v>
      </c>
      <c r="D3293">
        <v>508156688</v>
      </c>
      <c r="E3293" s="2">
        <f t="shared" si="51"/>
        <v>1</v>
      </c>
    </row>
    <row r="3294" spans="1:5">
      <c r="A3294">
        <v>508286328</v>
      </c>
      <c r="B3294" t="s">
        <v>0</v>
      </c>
      <c r="C3294">
        <v>508286328</v>
      </c>
      <c r="D3294" t="s">
        <v>0</v>
      </c>
      <c r="E3294" s="2">
        <f t="shared" si="51"/>
        <v>0.5</v>
      </c>
    </row>
    <row r="3295" spans="1:5">
      <c r="A3295">
        <v>508825144</v>
      </c>
      <c r="B3295" t="s">
        <v>0</v>
      </c>
      <c r="C3295" t="s">
        <v>0</v>
      </c>
      <c r="D3295">
        <v>508825144</v>
      </c>
      <c r="E3295" s="2">
        <f t="shared" si="51"/>
        <v>0.5</v>
      </c>
    </row>
    <row r="3296" spans="1:5">
      <c r="A3296">
        <v>509094557</v>
      </c>
      <c r="B3296">
        <v>509094557</v>
      </c>
      <c r="C3296" t="s">
        <v>0</v>
      </c>
      <c r="D3296">
        <v>509094557</v>
      </c>
      <c r="E3296" s="2">
        <f t="shared" si="51"/>
        <v>0.75</v>
      </c>
    </row>
    <row r="3297" spans="1:5">
      <c r="A3297">
        <v>509546186</v>
      </c>
      <c r="B3297" t="s">
        <v>0</v>
      </c>
      <c r="C3297" t="s">
        <v>0</v>
      </c>
      <c r="D3297" t="s">
        <v>0</v>
      </c>
      <c r="E3297" s="2">
        <f t="shared" si="51"/>
        <v>0.25</v>
      </c>
    </row>
    <row r="3298" spans="1:5">
      <c r="A3298">
        <v>509798556</v>
      </c>
      <c r="B3298">
        <v>509798556</v>
      </c>
      <c r="C3298">
        <v>509798556</v>
      </c>
      <c r="D3298" t="s">
        <v>0</v>
      </c>
      <c r="E3298" s="2">
        <f t="shared" si="51"/>
        <v>0.75</v>
      </c>
    </row>
    <row r="3299" spans="1:5">
      <c r="A3299">
        <v>509831378</v>
      </c>
      <c r="B3299" t="s">
        <v>0</v>
      </c>
      <c r="C3299" t="s">
        <v>0</v>
      </c>
      <c r="D3299">
        <v>509831378</v>
      </c>
      <c r="E3299" s="2">
        <f t="shared" si="51"/>
        <v>0.5</v>
      </c>
    </row>
    <row r="3300" spans="1:5">
      <c r="A3300">
        <v>510161875</v>
      </c>
      <c r="B3300" t="s">
        <v>0</v>
      </c>
      <c r="C3300" t="s">
        <v>0</v>
      </c>
      <c r="D3300" t="s">
        <v>0</v>
      </c>
      <c r="E3300" s="2">
        <f t="shared" si="51"/>
        <v>0.25</v>
      </c>
    </row>
    <row r="3301" spans="1:5">
      <c r="A3301">
        <v>511435821</v>
      </c>
      <c r="B3301" t="s">
        <v>0</v>
      </c>
      <c r="C3301">
        <v>511435821</v>
      </c>
      <c r="D3301">
        <v>511435821</v>
      </c>
      <c r="E3301" s="2">
        <f t="shared" si="51"/>
        <v>0.75</v>
      </c>
    </row>
    <row r="3302" spans="1:5">
      <c r="A3302">
        <v>511637935</v>
      </c>
      <c r="B3302" t="s">
        <v>0</v>
      </c>
      <c r="C3302">
        <v>511637935</v>
      </c>
      <c r="D3302" t="s">
        <v>0</v>
      </c>
      <c r="E3302" s="2">
        <f t="shared" si="51"/>
        <v>0.5</v>
      </c>
    </row>
    <row r="3303" spans="1:5">
      <c r="A3303">
        <v>511682515</v>
      </c>
      <c r="B3303">
        <v>511682515</v>
      </c>
      <c r="C3303">
        <v>511682515</v>
      </c>
      <c r="D3303" t="s">
        <v>0</v>
      </c>
      <c r="E3303" s="2">
        <f t="shared" si="51"/>
        <v>0.75</v>
      </c>
    </row>
    <row r="3304" spans="1:5">
      <c r="A3304">
        <v>512062655</v>
      </c>
      <c r="B3304" t="s">
        <v>0</v>
      </c>
      <c r="C3304">
        <v>512062655</v>
      </c>
      <c r="D3304" t="s">
        <v>0</v>
      </c>
      <c r="E3304" s="2">
        <f t="shared" si="51"/>
        <v>0.5</v>
      </c>
    </row>
    <row r="3305" spans="1:5">
      <c r="A3305">
        <v>512075199</v>
      </c>
      <c r="B3305">
        <v>512075199</v>
      </c>
      <c r="C3305" t="s">
        <v>0</v>
      </c>
      <c r="D3305">
        <v>512075199</v>
      </c>
      <c r="E3305" s="2">
        <f t="shared" si="51"/>
        <v>0.75</v>
      </c>
    </row>
    <row r="3306" spans="1:5">
      <c r="A3306">
        <v>512833070</v>
      </c>
      <c r="B3306" t="s">
        <v>0</v>
      </c>
      <c r="C3306" t="s">
        <v>0</v>
      </c>
      <c r="D3306">
        <v>512833070</v>
      </c>
      <c r="E3306" s="2">
        <f t="shared" si="51"/>
        <v>0.5</v>
      </c>
    </row>
    <row r="3307" spans="1:5">
      <c r="A3307">
        <v>513026309</v>
      </c>
      <c r="B3307">
        <v>513026309</v>
      </c>
      <c r="C3307">
        <v>513026309</v>
      </c>
      <c r="D3307" t="s">
        <v>0</v>
      </c>
      <c r="E3307" s="2">
        <f t="shared" si="51"/>
        <v>0.75</v>
      </c>
    </row>
    <row r="3308" spans="1:5">
      <c r="A3308">
        <v>513030479</v>
      </c>
      <c r="B3308" t="s">
        <v>0</v>
      </c>
      <c r="C3308" t="s">
        <v>0</v>
      </c>
      <c r="D3308" t="s">
        <v>0</v>
      </c>
      <c r="E3308" s="2">
        <f t="shared" si="51"/>
        <v>0.25</v>
      </c>
    </row>
    <row r="3309" spans="1:5">
      <c r="A3309">
        <v>513145965</v>
      </c>
      <c r="B3309" t="s">
        <v>0</v>
      </c>
      <c r="C3309" t="s">
        <v>0</v>
      </c>
      <c r="D3309" t="s">
        <v>0</v>
      </c>
      <c r="E3309" s="2">
        <f t="shared" si="51"/>
        <v>0.25</v>
      </c>
    </row>
    <row r="3310" spans="1:5">
      <c r="A3310">
        <v>514020617</v>
      </c>
      <c r="B3310" t="s">
        <v>0</v>
      </c>
      <c r="C3310" t="s">
        <v>0</v>
      </c>
      <c r="D3310">
        <v>514020617</v>
      </c>
      <c r="E3310" s="2">
        <f t="shared" si="51"/>
        <v>0.5</v>
      </c>
    </row>
    <row r="3311" spans="1:5">
      <c r="A3311">
        <v>514216507</v>
      </c>
      <c r="B3311" t="s">
        <v>0</v>
      </c>
      <c r="C3311">
        <v>514216507</v>
      </c>
      <c r="D3311">
        <v>514216507</v>
      </c>
      <c r="E3311" s="2">
        <f t="shared" si="51"/>
        <v>0.75</v>
      </c>
    </row>
    <row r="3312" spans="1:5">
      <c r="A3312">
        <v>514218396</v>
      </c>
      <c r="B3312" t="s">
        <v>0</v>
      </c>
      <c r="C3312" t="s">
        <v>0</v>
      </c>
      <c r="D3312">
        <v>514218396</v>
      </c>
      <c r="E3312" s="2">
        <f t="shared" si="51"/>
        <v>0.5</v>
      </c>
    </row>
    <row r="3313" spans="1:5">
      <c r="A3313">
        <v>516667927</v>
      </c>
      <c r="B3313">
        <v>516667927</v>
      </c>
      <c r="C3313" t="s">
        <v>0</v>
      </c>
      <c r="D3313" t="s">
        <v>0</v>
      </c>
      <c r="E3313" s="2">
        <f t="shared" si="51"/>
        <v>0.5</v>
      </c>
    </row>
    <row r="3314" spans="1:5">
      <c r="A3314">
        <v>516787582</v>
      </c>
      <c r="B3314">
        <v>516787582</v>
      </c>
      <c r="C3314">
        <v>516787582</v>
      </c>
      <c r="D3314">
        <v>516787582</v>
      </c>
      <c r="E3314" s="2">
        <f t="shared" si="51"/>
        <v>1</v>
      </c>
    </row>
    <row r="3315" spans="1:5">
      <c r="A3315">
        <v>517233319</v>
      </c>
      <c r="B3315">
        <v>517233319</v>
      </c>
      <c r="C3315" t="s">
        <v>0</v>
      </c>
      <c r="D3315" t="s">
        <v>0</v>
      </c>
      <c r="E3315" s="2">
        <f t="shared" si="51"/>
        <v>0.5</v>
      </c>
    </row>
    <row r="3316" spans="1:5">
      <c r="A3316">
        <v>517611492</v>
      </c>
      <c r="B3316" t="s">
        <v>0</v>
      </c>
      <c r="C3316">
        <v>517611492</v>
      </c>
      <c r="D3316">
        <v>517611492</v>
      </c>
      <c r="E3316" s="2">
        <f t="shared" si="51"/>
        <v>0.75</v>
      </c>
    </row>
    <row r="3317" spans="1:5">
      <c r="A3317">
        <v>518303900</v>
      </c>
      <c r="B3317" t="s">
        <v>0</v>
      </c>
      <c r="C3317" t="s">
        <v>0</v>
      </c>
      <c r="D3317">
        <v>518303900</v>
      </c>
      <c r="E3317" s="2">
        <f t="shared" si="51"/>
        <v>0.5</v>
      </c>
    </row>
    <row r="3318" spans="1:5">
      <c r="A3318">
        <v>519130554</v>
      </c>
      <c r="B3318">
        <v>519130554</v>
      </c>
      <c r="C3318" t="s">
        <v>0</v>
      </c>
      <c r="D3318" t="s">
        <v>0</v>
      </c>
      <c r="E3318" s="2">
        <f t="shared" si="51"/>
        <v>0.5</v>
      </c>
    </row>
    <row r="3319" spans="1:5">
      <c r="A3319">
        <v>519169819</v>
      </c>
      <c r="B3319" t="s">
        <v>0</v>
      </c>
      <c r="C3319" t="s">
        <v>0</v>
      </c>
      <c r="D3319" t="s">
        <v>0</v>
      </c>
      <c r="E3319" s="2">
        <f t="shared" si="51"/>
        <v>0.25</v>
      </c>
    </row>
    <row r="3320" spans="1:5">
      <c r="A3320">
        <v>519231101</v>
      </c>
      <c r="B3320" t="s">
        <v>0</v>
      </c>
      <c r="C3320">
        <v>519231101</v>
      </c>
      <c r="D3320">
        <v>519231101</v>
      </c>
      <c r="E3320" s="2">
        <f t="shared" si="51"/>
        <v>0.75</v>
      </c>
    </row>
    <row r="3321" spans="1:5">
      <c r="A3321">
        <v>519988602</v>
      </c>
      <c r="B3321" t="s">
        <v>0</v>
      </c>
      <c r="C3321" t="s">
        <v>0</v>
      </c>
      <c r="D3321">
        <v>519988602</v>
      </c>
      <c r="E3321" s="2">
        <f t="shared" si="51"/>
        <v>0.5</v>
      </c>
    </row>
    <row r="3322" spans="1:5">
      <c r="A3322">
        <v>520257863</v>
      </c>
      <c r="B3322">
        <v>520257863</v>
      </c>
      <c r="C3322" t="s">
        <v>0</v>
      </c>
      <c r="D3322" t="s">
        <v>0</v>
      </c>
      <c r="E3322" s="2">
        <f t="shared" si="51"/>
        <v>0.5</v>
      </c>
    </row>
    <row r="3323" spans="1:5">
      <c r="A3323">
        <v>520575301</v>
      </c>
      <c r="B3323">
        <v>520575301</v>
      </c>
      <c r="C3323" t="s">
        <v>0</v>
      </c>
      <c r="D3323" t="s">
        <v>0</v>
      </c>
      <c r="E3323" s="2">
        <f t="shared" si="51"/>
        <v>0.5</v>
      </c>
    </row>
    <row r="3324" spans="1:5">
      <c r="A3324">
        <v>521238407</v>
      </c>
      <c r="B3324">
        <v>521238407</v>
      </c>
      <c r="C3324" t="s">
        <v>0</v>
      </c>
      <c r="D3324">
        <v>521238407</v>
      </c>
      <c r="E3324" s="2">
        <f t="shared" si="51"/>
        <v>0.75</v>
      </c>
    </row>
    <row r="3325" spans="1:5">
      <c r="A3325">
        <v>521747366</v>
      </c>
      <c r="B3325" t="s">
        <v>0</v>
      </c>
      <c r="C3325">
        <v>521747366</v>
      </c>
      <c r="D3325" t="s">
        <v>0</v>
      </c>
      <c r="E3325" s="2">
        <f t="shared" si="51"/>
        <v>0.5</v>
      </c>
    </row>
    <row r="3326" spans="1:5">
      <c r="A3326">
        <v>521869982</v>
      </c>
      <c r="B3326" t="s">
        <v>0</v>
      </c>
      <c r="C3326">
        <v>521869982</v>
      </c>
      <c r="D3326" t="s">
        <v>0</v>
      </c>
      <c r="E3326" s="2">
        <f t="shared" si="51"/>
        <v>0.5</v>
      </c>
    </row>
    <row r="3327" spans="1:5">
      <c r="A3327">
        <v>521983577</v>
      </c>
      <c r="B3327" t="s">
        <v>0</v>
      </c>
      <c r="C3327" t="s">
        <v>0</v>
      </c>
      <c r="D3327">
        <v>521983577</v>
      </c>
      <c r="E3327" s="2">
        <f t="shared" si="51"/>
        <v>0.5</v>
      </c>
    </row>
    <row r="3328" spans="1:5">
      <c r="A3328">
        <v>522464223</v>
      </c>
      <c r="B3328" t="s">
        <v>0</v>
      </c>
      <c r="C3328" t="s">
        <v>0</v>
      </c>
      <c r="D3328" t="s">
        <v>0</v>
      </c>
      <c r="E3328" s="2">
        <f t="shared" si="51"/>
        <v>0.25</v>
      </c>
    </row>
    <row r="3329" spans="1:5">
      <c r="A3329">
        <v>522717557</v>
      </c>
      <c r="B3329">
        <v>522717557</v>
      </c>
      <c r="C3329">
        <v>522717557</v>
      </c>
      <c r="D3329" t="s">
        <v>0</v>
      </c>
      <c r="E3329" s="2">
        <f t="shared" si="51"/>
        <v>0.75</v>
      </c>
    </row>
    <row r="3330" spans="1:5">
      <c r="A3330">
        <v>523801322</v>
      </c>
      <c r="B3330">
        <v>523801322</v>
      </c>
      <c r="C3330">
        <v>523801322</v>
      </c>
      <c r="D3330">
        <v>523801322</v>
      </c>
      <c r="E3330" s="2">
        <f t="shared" si="51"/>
        <v>1</v>
      </c>
    </row>
    <row r="3331" spans="1:5">
      <c r="A3331">
        <v>524227225</v>
      </c>
      <c r="B3331">
        <v>524227225</v>
      </c>
      <c r="C3331" t="s">
        <v>0</v>
      </c>
      <c r="D3331">
        <v>524227225</v>
      </c>
      <c r="E3331" s="2">
        <f t="shared" ref="E3331:E3394" si="52">1-(COUNTIF(A3331:D3331,"NULL")/4)</f>
        <v>0.75</v>
      </c>
    </row>
    <row r="3332" spans="1:5">
      <c r="A3332">
        <v>524406058</v>
      </c>
      <c r="B3332">
        <v>524406058</v>
      </c>
      <c r="C3332" t="s">
        <v>0</v>
      </c>
      <c r="D3332">
        <v>524406058</v>
      </c>
      <c r="E3332" s="2">
        <f t="shared" si="52"/>
        <v>0.75</v>
      </c>
    </row>
    <row r="3333" spans="1:5">
      <c r="A3333">
        <v>524520437</v>
      </c>
      <c r="B3333" t="s">
        <v>0</v>
      </c>
      <c r="C3333" t="s">
        <v>0</v>
      </c>
      <c r="D3333">
        <v>524520437</v>
      </c>
      <c r="E3333" s="2">
        <f t="shared" si="52"/>
        <v>0.5</v>
      </c>
    </row>
    <row r="3334" spans="1:5">
      <c r="A3334">
        <v>525125841</v>
      </c>
      <c r="B3334">
        <v>525125841</v>
      </c>
      <c r="C3334">
        <v>525125841</v>
      </c>
      <c r="D3334">
        <v>525125841</v>
      </c>
      <c r="E3334" s="2">
        <f t="shared" si="52"/>
        <v>1</v>
      </c>
    </row>
    <row r="3335" spans="1:5">
      <c r="A3335">
        <v>525548461</v>
      </c>
      <c r="B3335" t="s">
        <v>0</v>
      </c>
      <c r="C3335" t="s">
        <v>0</v>
      </c>
      <c r="D3335">
        <v>525548461</v>
      </c>
      <c r="E3335" s="2">
        <f t="shared" si="52"/>
        <v>0.5</v>
      </c>
    </row>
    <row r="3336" spans="1:5">
      <c r="A3336">
        <v>525813131</v>
      </c>
      <c r="B3336">
        <v>525813131</v>
      </c>
      <c r="C3336" t="s">
        <v>0</v>
      </c>
      <c r="D3336">
        <v>525813131</v>
      </c>
      <c r="E3336" s="2">
        <f t="shared" si="52"/>
        <v>0.75</v>
      </c>
    </row>
    <row r="3337" spans="1:5">
      <c r="A3337">
        <v>525878805</v>
      </c>
      <c r="B3337">
        <v>525878805</v>
      </c>
      <c r="C3337" t="s">
        <v>0</v>
      </c>
      <c r="D3337" t="s">
        <v>0</v>
      </c>
      <c r="E3337" s="2">
        <f t="shared" si="52"/>
        <v>0.5</v>
      </c>
    </row>
    <row r="3338" spans="1:5">
      <c r="A3338">
        <v>526437095</v>
      </c>
      <c r="B3338">
        <v>526437095</v>
      </c>
      <c r="C3338">
        <v>526437095</v>
      </c>
      <c r="D3338">
        <v>526437095</v>
      </c>
      <c r="E3338" s="2">
        <f t="shared" si="52"/>
        <v>1</v>
      </c>
    </row>
    <row r="3339" spans="1:5">
      <c r="A3339">
        <v>526662089</v>
      </c>
      <c r="B3339">
        <v>526662089</v>
      </c>
      <c r="C3339" t="s">
        <v>0</v>
      </c>
      <c r="D3339" t="s">
        <v>0</v>
      </c>
      <c r="E3339" s="2">
        <f t="shared" si="52"/>
        <v>0.5</v>
      </c>
    </row>
    <row r="3340" spans="1:5">
      <c r="A3340">
        <v>526778246</v>
      </c>
      <c r="B3340">
        <v>526778246</v>
      </c>
      <c r="C3340" t="s">
        <v>0</v>
      </c>
      <c r="D3340" t="s">
        <v>0</v>
      </c>
      <c r="E3340" s="2">
        <f t="shared" si="52"/>
        <v>0.5</v>
      </c>
    </row>
    <row r="3341" spans="1:5">
      <c r="A3341">
        <v>526798423</v>
      </c>
      <c r="B3341">
        <v>526798423</v>
      </c>
      <c r="C3341">
        <v>526798423</v>
      </c>
      <c r="D3341">
        <v>526798423</v>
      </c>
      <c r="E3341" s="2">
        <f t="shared" si="52"/>
        <v>1</v>
      </c>
    </row>
    <row r="3342" spans="1:5">
      <c r="A3342">
        <v>526946695</v>
      </c>
      <c r="B3342" t="s">
        <v>0</v>
      </c>
      <c r="C3342">
        <v>526946695</v>
      </c>
      <c r="D3342">
        <v>526946695</v>
      </c>
      <c r="E3342" s="2">
        <f t="shared" si="52"/>
        <v>0.75</v>
      </c>
    </row>
    <row r="3343" spans="1:5">
      <c r="A3343">
        <v>527058186</v>
      </c>
      <c r="B3343">
        <v>527058186</v>
      </c>
      <c r="C3343" t="s">
        <v>0</v>
      </c>
      <c r="D3343">
        <v>527058186</v>
      </c>
      <c r="E3343" s="2">
        <f t="shared" si="52"/>
        <v>0.75</v>
      </c>
    </row>
    <row r="3344" spans="1:5">
      <c r="A3344">
        <v>527206581</v>
      </c>
      <c r="B3344" t="s">
        <v>0</v>
      </c>
      <c r="C3344">
        <v>527206581</v>
      </c>
      <c r="D3344">
        <v>527206581</v>
      </c>
      <c r="E3344" s="2">
        <f t="shared" si="52"/>
        <v>0.75</v>
      </c>
    </row>
    <row r="3345" spans="1:5">
      <c r="A3345">
        <v>527526729</v>
      </c>
      <c r="B3345" t="s">
        <v>0</v>
      </c>
      <c r="C3345">
        <v>527526729</v>
      </c>
      <c r="D3345" t="s">
        <v>0</v>
      </c>
      <c r="E3345" s="2">
        <f t="shared" si="52"/>
        <v>0.5</v>
      </c>
    </row>
    <row r="3346" spans="1:5">
      <c r="A3346">
        <v>527815723</v>
      </c>
      <c r="B3346" t="s">
        <v>0</v>
      </c>
      <c r="C3346">
        <v>527815723</v>
      </c>
      <c r="D3346">
        <v>527815723</v>
      </c>
      <c r="E3346" s="2">
        <f t="shared" si="52"/>
        <v>0.75</v>
      </c>
    </row>
    <row r="3347" spans="1:5">
      <c r="A3347">
        <v>528189928</v>
      </c>
      <c r="B3347">
        <v>528189928</v>
      </c>
      <c r="C3347" t="s">
        <v>0</v>
      </c>
      <c r="D3347">
        <v>528189928</v>
      </c>
      <c r="E3347" s="2">
        <f t="shared" si="52"/>
        <v>0.75</v>
      </c>
    </row>
    <row r="3348" spans="1:5">
      <c r="A3348">
        <v>529350447</v>
      </c>
      <c r="B3348" t="s">
        <v>0</v>
      </c>
      <c r="C3348">
        <v>529350447</v>
      </c>
      <c r="D3348" t="s">
        <v>0</v>
      </c>
      <c r="E3348" s="2">
        <f t="shared" si="52"/>
        <v>0.5</v>
      </c>
    </row>
    <row r="3349" spans="1:5">
      <c r="A3349">
        <v>529507544</v>
      </c>
      <c r="B3349">
        <v>529507544</v>
      </c>
      <c r="C3349" t="s">
        <v>0</v>
      </c>
      <c r="D3349" t="s">
        <v>0</v>
      </c>
      <c r="E3349" s="2">
        <f t="shared" si="52"/>
        <v>0.5</v>
      </c>
    </row>
    <row r="3350" spans="1:5">
      <c r="A3350">
        <v>530084851</v>
      </c>
      <c r="B3350" t="s">
        <v>0</v>
      </c>
      <c r="C3350">
        <v>530084851</v>
      </c>
      <c r="D3350" t="s">
        <v>0</v>
      </c>
      <c r="E3350" s="2">
        <f t="shared" si="52"/>
        <v>0.5</v>
      </c>
    </row>
    <row r="3351" spans="1:5">
      <c r="A3351">
        <v>530642472</v>
      </c>
      <c r="B3351">
        <v>530642472</v>
      </c>
      <c r="C3351">
        <v>530642472</v>
      </c>
      <c r="D3351">
        <v>530642472</v>
      </c>
      <c r="E3351" s="2">
        <f t="shared" si="52"/>
        <v>1</v>
      </c>
    </row>
    <row r="3352" spans="1:5">
      <c r="A3352">
        <v>531074878</v>
      </c>
      <c r="B3352">
        <v>531074878</v>
      </c>
      <c r="C3352">
        <v>531074878</v>
      </c>
      <c r="D3352">
        <v>531074878</v>
      </c>
      <c r="E3352" s="2">
        <f t="shared" si="52"/>
        <v>1</v>
      </c>
    </row>
    <row r="3353" spans="1:5">
      <c r="A3353">
        <v>531484483</v>
      </c>
      <c r="B3353" t="s">
        <v>0</v>
      </c>
      <c r="C3353" t="s">
        <v>0</v>
      </c>
      <c r="D3353">
        <v>531484483</v>
      </c>
      <c r="E3353" s="2">
        <f t="shared" si="52"/>
        <v>0.5</v>
      </c>
    </row>
    <row r="3354" spans="1:5">
      <c r="A3354">
        <v>531698272</v>
      </c>
      <c r="B3354">
        <v>531698272</v>
      </c>
      <c r="C3354">
        <v>531698272</v>
      </c>
      <c r="D3354" t="s">
        <v>0</v>
      </c>
      <c r="E3354" s="2">
        <f t="shared" si="52"/>
        <v>0.75</v>
      </c>
    </row>
    <row r="3355" spans="1:5">
      <c r="A3355">
        <v>531768734</v>
      </c>
      <c r="B3355">
        <v>531768734</v>
      </c>
      <c r="C3355">
        <v>531768734</v>
      </c>
      <c r="D3355" t="s">
        <v>0</v>
      </c>
      <c r="E3355" s="2">
        <f t="shared" si="52"/>
        <v>0.75</v>
      </c>
    </row>
    <row r="3356" spans="1:5">
      <c r="A3356">
        <v>532151814</v>
      </c>
      <c r="B3356">
        <v>532151814</v>
      </c>
      <c r="C3356">
        <v>532151814</v>
      </c>
      <c r="D3356">
        <v>532151814</v>
      </c>
      <c r="E3356" s="2">
        <f t="shared" si="52"/>
        <v>1</v>
      </c>
    </row>
    <row r="3357" spans="1:5">
      <c r="A3357">
        <v>532604840</v>
      </c>
      <c r="B3357" t="s">
        <v>0</v>
      </c>
      <c r="C3357">
        <v>532604840</v>
      </c>
      <c r="D3357" t="s">
        <v>0</v>
      </c>
      <c r="E3357" s="2">
        <f t="shared" si="52"/>
        <v>0.5</v>
      </c>
    </row>
    <row r="3358" spans="1:5">
      <c r="A3358">
        <v>532693700</v>
      </c>
      <c r="B3358" t="s">
        <v>0</v>
      </c>
      <c r="C3358">
        <v>532693700</v>
      </c>
      <c r="D3358" t="s">
        <v>0</v>
      </c>
      <c r="E3358" s="2">
        <f t="shared" si="52"/>
        <v>0.5</v>
      </c>
    </row>
    <row r="3359" spans="1:5">
      <c r="A3359">
        <v>534598955</v>
      </c>
      <c r="B3359" t="s">
        <v>0</v>
      </c>
      <c r="C3359">
        <v>534598955</v>
      </c>
      <c r="D3359" t="s">
        <v>0</v>
      </c>
      <c r="E3359" s="2">
        <f t="shared" si="52"/>
        <v>0.5</v>
      </c>
    </row>
    <row r="3360" spans="1:5">
      <c r="A3360">
        <v>535101199</v>
      </c>
      <c r="B3360">
        <v>535101199</v>
      </c>
      <c r="C3360" t="s">
        <v>0</v>
      </c>
      <c r="D3360">
        <v>535101199</v>
      </c>
      <c r="E3360" s="2">
        <f t="shared" si="52"/>
        <v>0.75</v>
      </c>
    </row>
    <row r="3361" spans="1:5">
      <c r="A3361">
        <v>535606998</v>
      </c>
      <c r="B3361" t="s">
        <v>0</v>
      </c>
      <c r="C3361" t="s">
        <v>0</v>
      </c>
      <c r="D3361">
        <v>535606998</v>
      </c>
      <c r="E3361" s="2">
        <f t="shared" si="52"/>
        <v>0.5</v>
      </c>
    </row>
    <row r="3362" spans="1:5">
      <c r="A3362">
        <v>535743799</v>
      </c>
      <c r="B3362">
        <v>535743799</v>
      </c>
      <c r="C3362" t="s">
        <v>0</v>
      </c>
      <c r="D3362" t="s">
        <v>0</v>
      </c>
      <c r="E3362" s="2">
        <f t="shared" si="52"/>
        <v>0.5</v>
      </c>
    </row>
    <row r="3363" spans="1:5">
      <c r="A3363">
        <v>535800266</v>
      </c>
      <c r="B3363" t="s">
        <v>0</v>
      </c>
      <c r="C3363" t="s">
        <v>0</v>
      </c>
      <c r="D3363" t="s">
        <v>0</v>
      </c>
      <c r="E3363" s="2">
        <f t="shared" si="52"/>
        <v>0.25</v>
      </c>
    </row>
    <row r="3364" spans="1:5">
      <c r="A3364">
        <v>535919883</v>
      </c>
      <c r="B3364" t="s">
        <v>0</v>
      </c>
      <c r="C3364">
        <v>535919883</v>
      </c>
      <c r="D3364">
        <v>535919883</v>
      </c>
      <c r="E3364" s="2">
        <f t="shared" si="52"/>
        <v>0.75</v>
      </c>
    </row>
    <row r="3365" spans="1:5">
      <c r="A3365">
        <v>536148758</v>
      </c>
      <c r="B3365" t="s">
        <v>0</v>
      </c>
      <c r="C3365">
        <v>536148758</v>
      </c>
      <c r="D3365">
        <v>536148758</v>
      </c>
      <c r="E3365" s="2">
        <f t="shared" si="52"/>
        <v>0.75</v>
      </c>
    </row>
    <row r="3366" spans="1:5">
      <c r="A3366">
        <v>536324281</v>
      </c>
      <c r="B3366" t="s">
        <v>0</v>
      </c>
      <c r="C3366" t="s">
        <v>0</v>
      </c>
      <c r="D3366">
        <v>536324281</v>
      </c>
      <c r="E3366" s="2">
        <f t="shared" si="52"/>
        <v>0.5</v>
      </c>
    </row>
    <row r="3367" spans="1:5">
      <c r="A3367">
        <v>536455853</v>
      </c>
      <c r="B3367" t="s">
        <v>0</v>
      </c>
      <c r="C3367">
        <v>536455853</v>
      </c>
      <c r="D3367" t="s">
        <v>0</v>
      </c>
      <c r="E3367" s="2">
        <f t="shared" si="52"/>
        <v>0.5</v>
      </c>
    </row>
    <row r="3368" spans="1:5">
      <c r="A3368">
        <v>536998945</v>
      </c>
      <c r="B3368">
        <v>536998945</v>
      </c>
      <c r="C3368" t="s">
        <v>0</v>
      </c>
      <c r="D3368">
        <v>536998945</v>
      </c>
      <c r="E3368" s="2">
        <f t="shared" si="52"/>
        <v>0.75</v>
      </c>
    </row>
    <row r="3369" spans="1:5">
      <c r="A3369">
        <v>537609235</v>
      </c>
      <c r="B3369">
        <v>537609235</v>
      </c>
      <c r="C3369">
        <v>537609235</v>
      </c>
      <c r="D3369">
        <v>537609235</v>
      </c>
      <c r="E3369" s="2">
        <f t="shared" si="52"/>
        <v>1</v>
      </c>
    </row>
    <row r="3370" spans="1:5">
      <c r="A3370">
        <v>537688160</v>
      </c>
      <c r="B3370">
        <v>537688160</v>
      </c>
      <c r="C3370">
        <v>537688160</v>
      </c>
      <c r="D3370">
        <v>537688160</v>
      </c>
      <c r="E3370" s="2">
        <f t="shared" si="52"/>
        <v>1</v>
      </c>
    </row>
    <row r="3371" spans="1:5">
      <c r="A3371">
        <v>537861501</v>
      </c>
      <c r="B3371" t="s">
        <v>0</v>
      </c>
      <c r="C3371" t="s">
        <v>0</v>
      </c>
      <c r="D3371">
        <v>537861501</v>
      </c>
      <c r="E3371" s="2">
        <f t="shared" si="52"/>
        <v>0.5</v>
      </c>
    </row>
    <row r="3372" spans="1:5">
      <c r="A3372">
        <v>538114099</v>
      </c>
      <c r="B3372">
        <v>538114099</v>
      </c>
      <c r="C3372">
        <v>538114099</v>
      </c>
      <c r="D3372">
        <v>538114099</v>
      </c>
      <c r="E3372" s="2">
        <f t="shared" si="52"/>
        <v>1</v>
      </c>
    </row>
    <row r="3373" spans="1:5">
      <c r="A3373">
        <v>538885862</v>
      </c>
      <c r="B3373" t="s">
        <v>0</v>
      </c>
      <c r="C3373" t="s">
        <v>0</v>
      </c>
      <c r="D3373">
        <v>538885862</v>
      </c>
      <c r="E3373" s="2">
        <f t="shared" si="52"/>
        <v>0.5</v>
      </c>
    </row>
    <row r="3374" spans="1:5">
      <c r="A3374">
        <v>538906386</v>
      </c>
      <c r="B3374">
        <v>538906386</v>
      </c>
      <c r="C3374">
        <v>538906386</v>
      </c>
      <c r="D3374" t="s">
        <v>0</v>
      </c>
      <c r="E3374" s="2">
        <f t="shared" si="52"/>
        <v>0.75</v>
      </c>
    </row>
    <row r="3375" spans="1:5">
      <c r="A3375">
        <v>539169495</v>
      </c>
      <c r="B3375">
        <v>539169495</v>
      </c>
      <c r="C3375" t="s">
        <v>0</v>
      </c>
      <c r="D3375">
        <v>539169495</v>
      </c>
      <c r="E3375" s="2">
        <f t="shared" si="52"/>
        <v>0.75</v>
      </c>
    </row>
    <row r="3376" spans="1:5">
      <c r="A3376">
        <v>540153771</v>
      </c>
      <c r="B3376">
        <v>540153771</v>
      </c>
      <c r="C3376" t="s">
        <v>0</v>
      </c>
      <c r="D3376" t="s">
        <v>0</v>
      </c>
      <c r="E3376" s="2">
        <f t="shared" si="52"/>
        <v>0.5</v>
      </c>
    </row>
    <row r="3377" spans="1:5">
      <c r="A3377">
        <v>540245650</v>
      </c>
      <c r="B3377" t="s">
        <v>0</v>
      </c>
      <c r="C3377" t="s">
        <v>0</v>
      </c>
      <c r="D3377" t="s">
        <v>0</v>
      </c>
      <c r="E3377" s="2">
        <f t="shared" si="52"/>
        <v>0.25</v>
      </c>
    </row>
    <row r="3378" spans="1:5">
      <c r="A3378">
        <v>540257511</v>
      </c>
      <c r="B3378" t="s">
        <v>0</v>
      </c>
      <c r="C3378" t="s">
        <v>0</v>
      </c>
      <c r="D3378" t="s">
        <v>0</v>
      </c>
      <c r="E3378" s="2">
        <f t="shared" si="52"/>
        <v>0.25</v>
      </c>
    </row>
    <row r="3379" spans="1:5">
      <c r="A3379">
        <v>541082962</v>
      </c>
      <c r="B3379" t="s">
        <v>0</v>
      </c>
      <c r="C3379">
        <v>541082962</v>
      </c>
      <c r="D3379">
        <v>541082962</v>
      </c>
      <c r="E3379" s="2">
        <f t="shared" si="52"/>
        <v>0.75</v>
      </c>
    </row>
    <row r="3380" spans="1:5">
      <c r="A3380">
        <v>541738029</v>
      </c>
      <c r="B3380" t="s">
        <v>0</v>
      </c>
      <c r="C3380">
        <v>541738029</v>
      </c>
      <c r="D3380" t="s">
        <v>0</v>
      </c>
      <c r="E3380" s="2">
        <f t="shared" si="52"/>
        <v>0.5</v>
      </c>
    </row>
    <row r="3381" spans="1:5">
      <c r="A3381">
        <v>542039032</v>
      </c>
      <c r="B3381">
        <v>542039032</v>
      </c>
      <c r="C3381" t="s">
        <v>0</v>
      </c>
      <c r="D3381" t="s">
        <v>0</v>
      </c>
      <c r="E3381" s="2">
        <f t="shared" si="52"/>
        <v>0.5</v>
      </c>
    </row>
    <row r="3382" spans="1:5">
      <c r="A3382">
        <v>542213320</v>
      </c>
      <c r="B3382">
        <v>542213320</v>
      </c>
      <c r="C3382" t="s">
        <v>0</v>
      </c>
      <c r="D3382">
        <v>542213320</v>
      </c>
      <c r="E3382" s="2">
        <f t="shared" si="52"/>
        <v>0.75</v>
      </c>
    </row>
    <row r="3383" spans="1:5">
      <c r="A3383">
        <v>542266660</v>
      </c>
      <c r="B3383" t="s">
        <v>0</v>
      </c>
      <c r="C3383">
        <v>542266660</v>
      </c>
      <c r="D3383" t="s">
        <v>0</v>
      </c>
      <c r="E3383" s="2">
        <f t="shared" si="52"/>
        <v>0.5</v>
      </c>
    </row>
    <row r="3384" spans="1:5">
      <c r="A3384">
        <v>542521883</v>
      </c>
      <c r="B3384" t="s">
        <v>0</v>
      </c>
      <c r="C3384">
        <v>542521883</v>
      </c>
      <c r="D3384">
        <v>542521883</v>
      </c>
      <c r="E3384" s="2">
        <f t="shared" si="52"/>
        <v>0.75</v>
      </c>
    </row>
    <row r="3385" spans="1:5">
      <c r="A3385">
        <v>542835528</v>
      </c>
      <c r="B3385">
        <v>542835528</v>
      </c>
      <c r="C3385" t="s">
        <v>0</v>
      </c>
      <c r="D3385">
        <v>542835528</v>
      </c>
      <c r="E3385" s="2">
        <f t="shared" si="52"/>
        <v>0.75</v>
      </c>
    </row>
    <row r="3386" spans="1:5">
      <c r="A3386">
        <v>543147521</v>
      </c>
      <c r="B3386" t="s">
        <v>0</v>
      </c>
      <c r="C3386">
        <v>543147521</v>
      </c>
      <c r="D3386" t="s">
        <v>0</v>
      </c>
      <c r="E3386" s="2">
        <f t="shared" si="52"/>
        <v>0.5</v>
      </c>
    </row>
    <row r="3387" spans="1:5">
      <c r="A3387">
        <v>543504058</v>
      </c>
      <c r="B3387" t="s">
        <v>0</v>
      </c>
      <c r="C3387" t="s">
        <v>0</v>
      </c>
      <c r="D3387" t="s">
        <v>0</v>
      </c>
      <c r="E3387" s="2">
        <f t="shared" si="52"/>
        <v>0.25</v>
      </c>
    </row>
    <row r="3388" spans="1:5">
      <c r="A3388">
        <v>543746462</v>
      </c>
      <c r="B3388" t="s">
        <v>0</v>
      </c>
      <c r="C3388">
        <v>543746462</v>
      </c>
      <c r="D3388">
        <v>543746462</v>
      </c>
      <c r="E3388" s="2">
        <f t="shared" si="52"/>
        <v>0.75</v>
      </c>
    </row>
    <row r="3389" spans="1:5">
      <c r="A3389">
        <v>544032341</v>
      </c>
      <c r="B3389" t="s">
        <v>0</v>
      </c>
      <c r="C3389" t="s">
        <v>0</v>
      </c>
      <c r="D3389" t="s">
        <v>0</v>
      </c>
      <c r="E3389" s="2">
        <f t="shared" si="52"/>
        <v>0.25</v>
      </c>
    </row>
    <row r="3390" spans="1:5">
      <c r="A3390">
        <v>544386454</v>
      </c>
      <c r="B3390">
        <v>544386454</v>
      </c>
      <c r="C3390">
        <v>544386454</v>
      </c>
      <c r="D3390" t="s">
        <v>0</v>
      </c>
      <c r="E3390" s="2">
        <f t="shared" si="52"/>
        <v>0.75</v>
      </c>
    </row>
    <row r="3391" spans="1:5">
      <c r="A3391">
        <v>545282396</v>
      </c>
      <c r="B3391" t="s">
        <v>0</v>
      </c>
      <c r="C3391">
        <v>545282396</v>
      </c>
      <c r="D3391" t="s">
        <v>0</v>
      </c>
      <c r="E3391" s="2">
        <f t="shared" si="52"/>
        <v>0.5</v>
      </c>
    </row>
    <row r="3392" spans="1:5">
      <c r="A3392">
        <v>545595468</v>
      </c>
      <c r="B3392" t="s">
        <v>0</v>
      </c>
      <c r="C3392" t="s">
        <v>0</v>
      </c>
      <c r="D3392">
        <v>545595468</v>
      </c>
      <c r="E3392" s="2">
        <f t="shared" si="52"/>
        <v>0.5</v>
      </c>
    </row>
    <row r="3393" spans="1:5">
      <c r="A3393">
        <v>545724143</v>
      </c>
      <c r="B3393" t="s">
        <v>0</v>
      </c>
      <c r="C3393">
        <v>545724143</v>
      </c>
      <c r="D3393">
        <v>545724143</v>
      </c>
      <c r="E3393" s="2">
        <f t="shared" si="52"/>
        <v>0.75</v>
      </c>
    </row>
    <row r="3394" spans="1:5">
      <c r="A3394">
        <v>546207901</v>
      </c>
      <c r="B3394" t="s">
        <v>0</v>
      </c>
      <c r="C3394">
        <v>546207901</v>
      </c>
      <c r="D3394">
        <v>546207901</v>
      </c>
      <c r="E3394" s="2">
        <f t="shared" si="52"/>
        <v>0.75</v>
      </c>
    </row>
    <row r="3395" spans="1:5">
      <c r="A3395">
        <v>546664308</v>
      </c>
      <c r="B3395">
        <v>546664308</v>
      </c>
      <c r="C3395" t="s">
        <v>0</v>
      </c>
      <c r="D3395" t="s">
        <v>0</v>
      </c>
      <c r="E3395" s="2">
        <f t="shared" ref="E3395:E3458" si="53">1-(COUNTIF(A3395:D3395,"NULL")/4)</f>
        <v>0.5</v>
      </c>
    </row>
    <row r="3396" spans="1:5">
      <c r="A3396">
        <v>547846120</v>
      </c>
      <c r="B3396" t="s">
        <v>0</v>
      </c>
      <c r="C3396" t="s">
        <v>0</v>
      </c>
      <c r="D3396" t="s">
        <v>0</v>
      </c>
      <c r="E3396" s="2">
        <f t="shared" si="53"/>
        <v>0.25</v>
      </c>
    </row>
    <row r="3397" spans="1:5">
      <c r="A3397">
        <v>548193845</v>
      </c>
      <c r="B3397" t="s">
        <v>0</v>
      </c>
      <c r="C3397" t="s">
        <v>0</v>
      </c>
      <c r="D3397" t="s">
        <v>0</v>
      </c>
      <c r="E3397" s="2">
        <f t="shared" si="53"/>
        <v>0.25</v>
      </c>
    </row>
    <row r="3398" spans="1:5">
      <c r="A3398">
        <v>548491235</v>
      </c>
      <c r="B3398" t="s">
        <v>0</v>
      </c>
      <c r="C3398" t="s">
        <v>0</v>
      </c>
      <c r="D3398">
        <v>548491235</v>
      </c>
      <c r="E3398" s="2">
        <f t="shared" si="53"/>
        <v>0.5</v>
      </c>
    </row>
    <row r="3399" spans="1:5">
      <c r="A3399">
        <v>548647200</v>
      </c>
      <c r="B3399" t="s">
        <v>0</v>
      </c>
      <c r="C3399" t="s">
        <v>0</v>
      </c>
      <c r="D3399">
        <v>548647200</v>
      </c>
      <c r="E3399" s="2">
        <f t="shared" si="53"/>
        <v>0.5</v>
      </c>
    </row>
    <row r="3400" spans="1:5">
      <c r="A3400">
        <v>548684449</v>
      </c>
      <c r="B3400" t="s">
        <v>0</v>
      </c>
      <c r="C3400" t="s">
        <v>0</v>
      </c>
      <c r="D3400" t="s">
        <v>0</v>
      </c>
      <c r="E3400" s="2">
        <f t="shared" si="53"/>
        <v>0.25</v>
      </c>
    </row>
    <row r="3401" spans="1:5">
      <c r="A3401">
        <v>549500516</v>
      </c>
      <c r="B3401">
        <v>549500516</v>
      </c>
      <c r="C3401" t="s">
        <v>0</v>
      </c>
      <c r="D3401" t="s">
        <v>0</v>
      </c>
      <c r="E3401" s="2">
        <f t="shared" si="53"/>
        <v>0.5</v>
      </c>
    </row>
    <row r="3402" spans="1:5">
      <c r="A3402">
        <v>549921023</v>
      </c>
      <c r="B3402" t="s">
        <v>0</v>
      </c>
      <c r="C3402">
        <v>549921023</v>
      </c>
      <c r="D3402" t="s">
        <v>0</v>
      </c>
      <c r="E3402" s="2">
        <f t="shared" si="53"/>
        <v>0.5</v>
      </c>
    </row>
    <row r="3403" spans="1:5">
      <c r="A3403">
        <v>550050929</v>
      </c>
      <c r="B3403" t="s">
        <v>0</v>
      </c>
      <c r="C3403">
        <v>550050929</v>
      </c>
      <c r="D3403" t="s">
        <v>0</v>
      </c>
      <c r="E3403" s="2">
        <f t="shared" si="53"/>
        <v>0.5</v>
      </c>
    </row>
    <row r="3404" spans="1:5">
      <c r="A3404">
        <v>550278308</v>
      </c>
      <c r="B3404" t="s">
        <v>0</v>
      </c>
      <c r="C3404" t="s">
        <v>0</v>
      </c>
      <c r="D3404" t="s">
        <v>0</v>
      </c>
      <c r="E3404" s="2">
        <f t="shared" si="53"/>
        <v>0.25</v>
      </c>
    </row>
    <row r="3405" spans="1:5">
      <c r="A3405">
        <v>551288506</v>
      </c>
      <c r="B3405" t="s">
        <v>0</v>
      </c>
      <c r="C3405">
        <v>551288506</v>
      </c>
      <c r="D3405" t="s">
        <v>0</v>
      </c>
      <c r="E3405" s="2">
        <f t="shared" si="53"/>
        <v>0.5</v>
      </c>
    </row>
    <row r="3406" spans="1:5">
      <c r="A3406">
        <v>551300777</v>
      </c>
      <c r="B3406" t="s">
        <v>0</v>
      </c>
      <c r="C3406">
        <v>551300777</v>
      </c>
      <c r="D3406" t="s">
        <v>0</v>
      </c>
      <c r="E3406" s="2">
        <f t="shared" si="53"/>
        <v>0.5</v>
      </c>
    </row>
    <row r="3407" spans="1:5">
      <c r="A3407">
        <v>551319610</v>
      </c>
      <c r="B3407" t="s">
        <v>0</v>
      </c>
      <c r="C3407" t="s">
        <v>0</v>
      </c>
      <c r="D3407" t="s">
        <v>0</v>
      </c>
      <c r="E3407" s="2">
        <f t="shared" si="53"/>
        <v>0.25</v>
      </c>
    </row>
    <row r="3408" spans="1:5">
      <c r="A3408">
        <v>551589924</v>
      </c>
      <c r="B3408">
        <v>551589924</v>
      </c>
      <c r="C3408">
        <v>551589924</v>
      </c>
      <c r="D3408" t="s">
        <v>0</v>
      </c>
      <c r="E3408" s="2">
        <f t="shared" si="53"/>
        <v>0.75</v>
      </c>
    </row>
    <row r="3409" spans="1:5">
      <c r="A3409">
        <v>551653604</v>
      </c>
      <c r="B3409" t="s">
        <v>0</v>
      </c>
      <c r="C3409" t="s">
        <v>0</v>
      </c>
      <c r="D3409" t="s">
        <v>0</v>
      </c>
      <c r="E3409" s="2">
        <f t="shared" si="53"/>
        <v>0.25</v>
      </c>
    </row>
    <row r="3410" spans="1:5">
      <c r="A3410">
        <v>551970526</v>
      </c>
      <c r="B3410" t="s">
        <v>0</v>
      </c>
      <c r="C3410" t="s">
        <v>0</v>
      </c>
      <c r="D3410" t="s">
        <v>0</v>
      </c>
      <c r="E3410" s="2">
        <f t="shared" si="53"/>
        <v>0.25</v>
      </c>
    </row>
    <row r="3411" spans="1:5">
      <c r="A3411">
        <v>552087299</v>
      </c>
      <c r="B3411">
        <v>552087299</v>
      </c>
      <c r="C3411" t="s">
        <v>0</v>
      </c>
      <c r="D3411" t="s">
        <v>0</v>
      </c>
      <c r="E3411" s="2">
        <f t="shared" si="53"/>
        <v>0.5</v>
      </c>
    </row>
    <row r="3412" spans="1:5">
      <c r="A3412">
        <v>552455329</v>
      </c>
      <c r="B3412" t="s">
        <v>0</v>
      </c>
      <c r="C3412" t="s">
        <v>0</v>
      </c>
      <c r="D3412" t="s">
        <v>0</v>
      </c>
      <c r="E3412" s="2">
        <f t="shared" si="53"/>
        <v>0.25</v>
      </c>
    </row>
    <row r="3413" spans="1:5">
      <c r="A3413">
        <v>553425246</v>
      </c>
      <c r="B3413">
        <v>553425246</v>
      </c>
      <c r="C3413" t="s">
        <v>0</v>
      </c>
      <c r="D3413" t="s">
        <v>0</v>
      </c>
      <c r="E3413" s="2">
        <f t="shared" si="53"/>
        <v>0.5</v>
      </c>
    </row>
    <row r="3414" spans="1:5">
      <c r="A3414">
        <v>553747701</v>
      </c>
      <c r="B3414" t="s">
        <v>0</v>
      </c>
      <c r="C3414" t="s">
        <v>0</v>
      </c>
      <c r="D3414" t="s">
        <v>0</v>
      </c>
      <c r="E3414" s="2">
        <f t="shared" si="53"/>
        <v>0.25</v>
      </c>
    </row>
    <row r="3415" spans="1:5">
      <c r="A3415">
        <v>553790793</v>
      </c>
      <c r="B3415" t="s">
        <v>0</v>
      </c>
      <c r="C3415" t="s">
        <v>0</v>
      </c>
      <c r="D3415">
        <v>553790793</v>
      </c>
      <c r="E3415" s="2">
        <f t="shared" si="53"/>
        <v>0.5</v>
      </c>
    </row>
    <row r="3416" spans="1:5">
      <c r="A3416">
        <v>553972383</v>
      </c>
      <c r="B3416" t="s">
        <v>0</v>
      </c>
      <c r="C3416" t="s">
        <v>0</v>
      </c>
      <c r="D3416" t="s">
        <v>0</v>
      </c>
      <c r="E3416" s="2">
        <f t="shared" si="53"/>
        <v>0.25</v>
      </c>
    </row>
    <row r="3417" spans="1:5">
      <c r="A3417">
        <v>554631549</v>
      </c>
      <c r="B3417" t="s">
        <v>0</v>
      </c>
      <c r="C3417" t="s">
        <v>0</v>
      </c>
      <c r="D3417" t="s">
        <v>0</v>
      </c>
      <c r="E3417" s="2">
        <f t="shared" si="53"/>
        <v>0.25</v>
      </c>
    </row>
    <row r="3418" spans="1:5">
      <c r="A3418">
        <v>555079123</v>
      </c>
      <c r="B3418" t="s">
        <v>0</v>
      </c>
      <c r="C3418">
        <v>555079123</v>
      </c>
      <c r="D3418" t="s">
        <v>0</v>
      </c>
      <c r="E3418" s="2">
        <f t="shared" si="53"/>
        <v>0.5</v>
      </c>
    </row>
    <row r="3419" spans="1:5">
      <c r="A3419">
        <v>555333326</v>
      </c>
      <c r="B3419" t="s">
        <v>0</v>
      </c>
      <c r="C3419">
        <v>555333326</v>
      </c>
      <c r="D3419">
        <v>555333326</v>
      </c>
      <c r="E3419" s="2">
        <f t="shared" si="53"/>
        <v>0.75</v>
      </c>
    </row>
    <row r="3420" spans="1:5">
      <c r="A3420">
        <v>555617112</v>
      </c>
      <c r="B3420" t="s">
        <v>0</v>
      </c>
      <c r="C3420">
        <v>555617112</v>
      </c>
      <c r="D3420" t="s">
        <v>0</v>
      </c>
      <c r="E3420" s="2">
        <f t="shared" si="53"/>
        <v>0.5</v>
      </c>
    </row>
    <row r="3421" spans="1:5">
      <c r="A3421">
        <v>556262508</v>
      </c>
      <c r="B3421">
        <v>556262508</v>
      </c>
      <c r="C3421" t="s">
        <v>0</v>
      </c>
      <c r="D3421" t="s">
        <v>0</v>
      </c>
      <c r="E3421" s="2">
        <f t="shared" si="53"/>
        <v>0.5</v>
      </c>
    </row>
    <row r="3422" spans="1:5">
      <c r="A3422">
        <v>556765166</v>
      </c>
      <c r="B3422" t="s">
        <v>0</v>
      </c>
      <c r="C3422">
        <v>556765166</v>
      </c>
      <c r="D3422" t="s">
        <v>0</v>
      </c>
      <c r="E3422" s="2">
        <f t="shared" si="53"/>
        <v>0.5</v>
      </c>
    </row>
    <row r="3423" spans="1:5">
      <c r="A3423">
        <v>557081865</v>
      </c>
      <c r="B3423">
        <v>557081865</v>
      </c>
      <c r="C3423">
        <v>557081865</v>
      </c>
      <c r="D3423" t="s">
        <v>0</v>
      </c>
      <c r="E3423" s="2">
        <f t="shared" si="53"/>
        <v>0.75</v>
      </c>
    </row>
    <row r="3424" spans="1:5">
      <c r="A3424">
        <v>557242509</v>
      </c>
      <c r="B3424">
        <v>557242509</v>
      </c>
      <c r="C3424">
        <v>557242509</v>
      </c>
      <c r="D3424" t="s">
        <v>0</v>
      </c>
      <c r="E3424" s="2">
        <f t="shared" si="53"/>
        <v>0.75</v>
      </c>
    </row>
    <row r="3425" spans="1:5">
      <c r="A3425">
        <v>560338553</v>
      </c>
      <c r="B3425">
        <v>560338553</v>
      </c>
      <c r="C3425">
        <v>560338553</v>
      </c>
      <c r="D3425">
        <v>560338553</v>
      </c>
      <c r="E3425" s="2">
        <f t="shared" si="53"/>
        <v>1</v>
      </c>
    </row>
    <row r="3426" spans="1:5">
      <c r="A3426">
        <v>560916579</v>
      </c>
      <c r="B3426" t="s">
        <v>0</v>
      </c>
      <c r="C3426">
        <v>560916579</v>
      </c>
      <c r="D3426">
        <v>560916579</v>
      </c>
      <c r="E3426" s="2">
        <f t="shared" si="53"/>
        <v>0.75</v>
      </c>
    </row>
    <row r="3427" spans="1:5">
      <c r="A3427">
        <v>562322021</v>
      </c>
      <c r="B3427">
        <v>562322021</v>
      </c>
      <c r="C3427">
        <v>562322021</v>
      </c>
      <c r="D3427" t="s">
        <v>0</v>
      </c>
      <c r="E3427" s="2">
        <f t="shared" si="53"/>
        <v>0.75</v>
      </c>
    </row>
    <row r="3428" spans="1:5">
      <c r="A3428">
        <v>563142659</v>
      </c>
      <c r="B3428">
        <v>563142659</v>
      </c>
      <c r="C3428">
        <v>563142659</v>
      </c>
      <c r="D3428">
        <v>563142659</v>
      </c>
      <c r="E3428" s="2">
        <f t="shared" si="53"/>
        <v>1</v>
      </c>
    </row>
    <row r="3429" spans="1:5">
      <c r="A3429">
        <v>563279315</v>
      </c>
      <c r="B3429">
        <v>563279315</v>
      </c>
      <c r="C3429">
        <v>563279315</v>
      </c>
      <c r="D3429">
        <v>563279315</v>
      </c>
      <c r="E3429" s="2">
        <f t="shared" si="53"/>
        <v>1</v>
      </c>
    </row>
    <row r="3430" spans="1:5">
      <c r="A3430">
        <v>563325321</v>
      </c>
      <c r="B3430">
        <v>563325321</v>
      </c>
      <c r="C3430">
        <v>563325321</v>
      </c>
      <c r="D3430">
        <v>563325321</v>
      </c>
      <c r="E3430" s="2">
        <f t="shared" si="53"/>
        <v>1</v>
      </c>
    </row>
    <row r="3431" spans="1:5">
      <c r="A3431">
        <v>563338873</v>
      </c>
      <c r="B3431">
        <v>563338873</v>
      </c>
      <c r="C3431">
        <v>563338873</v>
      </c>
      <c r="D3431" t="s">
        <v>0</v>
      </c>
      <c r="E3431" s="2">
        <f t="shared" si="53"/>
        <v>0.75</v>
      </c>
    </row>
    <row r="3432" spans="1:5">
      <c r="A3432">
        <v>563567627</v>
      </c>
      <c r="B3432">
        <v>563567627</v>
      </c>
      <c r="C3432" t="s">
        <v>0</v>
      </c>
      <c r="D3432" t="s">
        <v>0</v>
      </c>
      <c r="E3432" s="2">
        <f t="shared" si="53"/>
        <v>0.5</v>
      </c>
    </row>
    <row r="3433" spans="1:5">
      <c r="A3433">
        <v>563678276</v>
      </c>
      <c r="B3433">
        <v>563678276</v>
      </c>
      <c r="C3433">
        <v>563678276</v>
      </c>
      <c r="D3433">
        <v>563678276</v>
      </c>
      <c r="E3433" s="2">
        <f t="shared" si="53"/>
        <v>1</v>
      </c>
    </row>
    <row r="3434" spans="1:5">
      <c r="A3434">
        <v>565026926</v>
      </c>
      <c r="B3434">
        <v>565026926</v>
      </c>
      <c r="C3434">
        <v>565026926</v>
      </c>
      <c r="D3434" t="s">
        <v>0</v>
      </c>
      <c r="E3434" s="2">
        <f t="shared" si="53"/>
        <v>0.75</v>
      </c>
    </row>
    <row r="3435" spans="1:5">
      <c r="A3435">
        <v>565217262</v>
      </c>
      <c r="B3435" t="s">
        <v>0</v>
      </c>
      <c r="C3435">
        <v>565217262</v>
      </c>
      <c r="D3435" t="s">
        <v>0</v>
      </c>
      <c r="E3435" s="2">
        <f t="shared" si="53"/>
        <v>0.5</v>
      </c>
    </row>
    <row r="3436" spans="1:5">
      <c r="A3436">
        <v>565279366</v>
      </c>
      <c r="B3436">
        <v>565279366</v>
      </c>
      <c r="C3436">
        <v>565279366</v>
      </c>
      <c r="D3436">
        <v>565279366</v>
      </c>
      <c r="E3436" s="2">
        <f t="shared" si="53"/>
        <v>1</v>
      </c>
    </row>
    <row r="3437" spans="1:5">
      <c r="A3437">
        <v>565424496</v>
      </c>
      <c r="B3437" t="s">
        <v>0</v>
      </c>
      <c r="C3437">
        <v>565424496</v>
      </c>
      <c r="D3437" t="s">
        <v>0</v>
      </c>
      <c r="E3437" s="2">
        <f t="shared" si="53"/>
        <v>0.5</v>
      </c>
    </row>
    <row r="3438" spans="1:5">
      <c r="A3438">
        <v>565676265</v>
      </c>
      <c r="B3438" t="s">
        <v>0</v>
      </c>
      <c r="C3438" t="s">
        <v>0</v>
      </c>
      <c r="D3438" t="s">
        <v>0</v>
      </c>
      <c r="E3438" s="2">
        <f t="shared" si="53"/>
        <v>0.25</v>
      </c>
    </row>
    <row r="3439" spans="1:5">
      <c r="A3439">
        <v>565677664</v>
      </c>
      <c r="B3439" t="s">
        <v>0</v>
      </c>
      <c r="C3439">
        <v>565677664</v>
      </c>
      <c r="D3439">
        <v>565677664</v>
      </c>
      <c r="E3439" s="2">
        <f t="shared" si="53"/>
        <v>0.75</v>
      </c>
    </row>
    <row r="3440" spans="1:5">
      <c r="A3440">
        <v>565794044</v>
      </c>
      <c r="B3440" t="s">
        <v>0</v>
      </c>
      <c r="C3440">
        <v>565794044</v>
      </c>
      <c r="D3440">
        <v>565794044</v>
      </c>
      <c r="E3440" s="2">
        <f t="shared" si="53"/>
        <v>0.75</v>
      </c>
    </row>
    <row r="3441" spans="1:5">
      <c r="A3441">
        <v>566068271</v>
      </c>
      <c r="B3441">
        <v>566068271</v>
      </c>
      <c r="C3441">
        <v>566068271</v>
      </c>
      <c r="D3441" t="s">
        <v>0</v>
      </c>
      <c r="E3441" s="2">
        <f t="shared" si="53"/>
        <v>0.75</v>
      </c>
    </row>
    <row r="3442" spans="1:5">
      <c r="A3442">
        <v>567041256</v>
      </c>
      <c r="B3442" t="s">
        <v>0</v>
      </c>
      <c r="C3442" t="s">
        <v>0</v>
      </c>
      <c r="D3442" t="s">
        <v>0</v>
      </c>
      <c r="E3442" s="2">
        <f t="shared" si="53"/>
        <v>0.25</v>
      </c>
    </row>
    <row r="3443" spans="1:5">
      <c r="A3443">
        <v>568386509</v>
      </c>
      <c r="B3443" t="s">
        <v>0</v>
      </c>
      <c r="C3443" t="s">
        <v>0</v>
      </c>
      <c r="D3443">
        <v>568386509</v>
      </c>
      <c r="E3443" s="2">
        <f t="shared" si="53"/>
        <v>0.5</v>
      </c>
    </row>
    <row r="3444" spans="1:5">
      <c r="A3444">
        <v>568424734</v>
      </c>
      <c r="B3444" t="s">
        <v>0</v>
      </c>
      <c r="C3444">
        <v>568424734</v>
      </c>
      <c r="D3444">
        <v>568424734</v>
      </c>
      <c r="E3444" s="2">
        <f t="shared" si="53"/>
        <v>0.75</v>
      </c>
    </row>
    <row r="3445" spans="1:5">
      <c r="A3445">
        <v>568710275</v>
      </c>
      <c r="B3445" t="s">
        <v>0</v>
      </c>
      <c r="C3445">
        <v>568710275</v>
      </c>
      <c r="D3445" t="s">
        <v>0</v>
      </c>
      <c r="E3445" s="2">
        <f t="shared" si="53"/>
        <v>0.5</v>
      </c>
    </row>
    <row r="3446" spans="1:5">
      <c r="A3446">
        <v>569398221</v>
      </c>
      <c r="B3446">
        <v>569398221</v>
      </c>
      <c r="C3446">
        <v>569398221</v>
      </c>
      <c r="D3446">
        <v>569398221</v>
      </c>
      <c r="E3446" s="2">
        <f t="shared" si="53"/>
        <v>1</v>
      </c>
    </row>
    <row r="3447" spans="1:5">
      <c r="A3447">
        <v>569570123</v>
      </c>
      <c r="B3447" t="s">
        <v>0</v>
      </c>
      <c r="C3447" t="s">
        <v>0</v>
      </c>
      <c r="D3447">
        <v>569570123</v>
      </c>
      <c r="E3447" s="2">
        <f t="shared" si="53"/>
        <v>0.5</v>
      </c>
    </row>
    <row r="3448" spans="1:5">
      <c r="A3448">
        <v>569915056</v>
      </c>
      <c r="B3448" t="s">
        <v>0</v>
      </c>
      <c r="C3448" t="s">
        <v>0</v>
      </c>
      <c r="D3448" t="s">
        <v>0</v>
      </c>
      <c r="E3448" s="2">
        <f t="shared" si="53"/>
        <v>0.25</v>
      </c>
    </row>
    <row r="3449" spans="1:5">
      <c r="A3449">
        <v>570097039</v>
      </c>
      <c r="B3449">
        <v>570097039</v>
      </c>
      <c r="C3449" t="s">
        <v>0</v>
      </c>
      <c r="D3449" t="s">
        <v>0</v>
      </c>
      <c r="E3449" s="2">
        <f t="shared" si="53"/>
        <v>0.5</v>
      </c>
    </row>
    <row r="3450" spans="1:5">
      <c r="A3450">
        <v>570175130</v>
      </c>
      <c r="B3450" t="s">
        <v>0</v>
      </c>
      <c r="C3450">
        <v>570175130</v>
      </c>
      <c r="D3450">
        <v>570175130</v>
      </c>
      <c r="E3450" s="2">
        <f t="shared" si="53"/>
        <v>0.75</v>
      </c>
    </row>
    <row r="3451" spans="1:5">
      <c r="A3451">
        <v>570193850</v>
      </c>
      <c r="B3451">
        <v>570193850</v>
      </c>
      <c r="C3451" t="s">
        <v>0</v>
      </c>
      <c r="D3451" t="s">
        <v>0</v>
      </c>
      <c r="E3451" s="2">
        <f t="shared" si="53"/>
        <v>0.5</v>
      </c>
    </row>
    <row r="3452" spans="1:5">
      <c r="A3452">
        <v>570372403</v>
      </c>
      <c r="B3452">
        <v>570372403</v>
      </c>
      <c r="C3452">
        <v>570372403</v>
      </c>
      <c r="D3452" t="s">
        <v>0</v>
      </c>
      <c r="E3452" s="2">
        <f t="shared" si="53"/>
        <v>0.75</v>
      </c>
    </row>
    <row r="3453" spans="1:5">
      <c r="A3453">
        <v>571314166</v>
      </c>
      <c r="B3453" t="s">
        <v>0</v>
      </c>
      <c r="C3453">
        <v>571314166</v>
      </c>
      <c r="D3453">
        <v>571314166</v>
      </c>
      <c r="E3453" s="2">
        <f t="shared" si="53"/>
        <v>0.75</v>
      </c>
    </row>
    <row r="3454" spans="1:5">
      <c r="A3454">
        <v>571364517</v>
      </c>
      <c r="B3454">
        <v>571364517</v>
      </c>
      <c r="C3454" t="s">
        <v>0</v>
      </c>
      <c r="D3454">
        <v>571364517</v>
      </c>
      <c r="E3454" s="2">
        <f t="shared" si="53"/>
        <v>0.75</v>
      </c>
    </row>
    <row r="3455" spans="1:5">
      <c r="A3455">
        <v>571494851</v>
      </c>
      <c r="B3455" t="s">
        <v>0</v>
      </c>
      <c r="C3455">
        <v>571494851</v>
      </c>
      <c r="D3455">
        <v>571494851</v>
      </c>
      <c r="E3455" s="2">
        <f t="shared" si="53"/>
        <v>0.75</v>
      </c>
    </row>
    <row r="3456" spans="1:5">
      <c r="A3456">
        <v>571686369</v>
      </c>
      <c r="B3456">
        <v>571686369</v>
      </c>
      <c r="C3456">
        <v>571686369</v>
      </c>
      <c r="D3456">
        <v>571686369</v>
      </c>
      <c r="E3456" s="2">
        <f t="shared" si="53"/>
        <v>1</v>
      </c>
    </row>
    <row r="3457" spans="1:5">
      <c r="A3457">
        <v>571725180</v>
      </c>
      <c r="B3457" t="s">
        <v>0</v>
      </c>
      <c r="C3457" t="s">
        <v>0</v>
      </c>
      <c r="D3457" t="s">
        <v>0</v>
      </c>
      <c r="E3457" s="2">
        <f t="shared" si="53"/>
        <v>0.25</v>
      </c>
    </row>
    <row r="3458" spans="1:5">
      <c r="A3458">
        <v>572479864</v>
      </c>
      <c r="B3458">
        <v>572479864</v>
      </c>
      <c r="C3458" t="s">
        <v>0</v>
      </c>
      <c r="D3458">
        <v>572479864</v>
      </c>
      <c r="E3458" s="2">
        <f t="shared" si="53"/>
        <v>0.75</v>
      </c>
    </row>
    <row r="3459" spans="1:5">
      <c r="A3459">
        <v>572641693</v>
      </c>
      <c r="B3459" t="s">
        <v>0</v>
      </c>
      <c r="C3459" t="s">
        <v>0</v>
      </c>
      <c r="D3459">
        <v>572641693</v>
      </c>
      <c r="E3459" s="2">
        <f t="shared" ref="E3459:E3522" si="54">1-(COUNTIF(A3459:D3459,"NULL")/4)</f>
        <v>0.5</v>
      </c>
    </row>
    <row r="3460" spans="1:5">
      <c r="A3460">
        <v>573392449</v>
      </c>
      <c r="B3460" t="s">
        <v>0</v>
      </c>
      <c r="C3460">
        <v>573392449</v>
      </c>
      <c r="D3460">
        <v>573392449</v>
      </c>
      <c r="E3460" s="2">
        <f t="shared" si="54"/>
        <v>0.75</v>
      </c>
    </row>
    <row r="3461" spans="1:5">
      <c r="A3461">
        <v>573648149</v>
      </c>
      <c r="B3461" t="s">
        <v>0</v>
      </c>
      <c r="C3461" t="s">
        <v>0</v>
      </c>
      <c r="D3461" t="s">
        <v>0</v>
      </c>
      <c r="E3461" s="2">
        <f t="shared" si="54"/>
        <v>0.25</v>
      </c>
    </row>
    <row r="3462" spans="1:5">
      <c r="A3462">
        <v>574220553</v>
      </c>
      <c r="B3462">
        <v>574220553</v>
      </c>
      <c r="C3462" t="s">
        <v>0</v>
      </c>
      <c r="D3462">
        <v>574220553</v>
      </c>
      <c r="E3462" s="2">
        <f t="shared" si="54"/>
        <v>0.75</v>
      </c>
    </row>
    <row r="3463" spans="1:5">
      <c r="A3463">
        <v>574235490</v>
      </c>
      <c r="B3463">
        <v>574235490</v>
      </c>
      <c r="C3463">
        <v>574235490</v>
      </c>
      <c r="D3463" t="s">
        <v>0</v>
      </c>
      <c r="E3463" s="2">
        <f t="shared" si="54"/>
        <v>0.75</v>
      </c>
    </row>
    <row r="3464" spans="1:5">
      <c r="A3464">
        <v>574832655</v>
      </c>
      <c r="B3464">
        <v>574832655</v>
      </c>
      <c r="C3464" t="s">
        <v>0</v>
      </c>
      <c r="D3464" t="s">
        <v>0</v>
      </c>
      <c r="E3464" s="2">
        <f t="shared" si="54"/>
        <v>0.5</v>
      </c>
    </row>
    <row r="3465" spans="1:5">
      <c r="A3465">
        <v>574877935</v>
      </c>
      <c r="B3465" t="s">
        <v>0</v>
      </c>
      <c r="C3465">
        <v>574877935</v>
      </c>
      <c r="D3465" t="s">
        <v>0</v>
      </c>
      <c r="E3465" s="2">
        <f t="shared" si="54"/>
        <v>0.5</v>
      </c>
    </row>
    <row r="3466" spans="1:5">
      <c r="A3466">
        <v>575010346</v>
      </c>
      <c r="B3466" t="s">
        <v>0</v>
      </c>
      <c r="C3466">
        <v>575010346</v>
      </c>
      <c r="D3466">
        <v>575010346</v>
      </c>
      <c r="E3466" s="2">
        <f t="shared" si="54"/>
        <v>0.75</v>
      </c>
    </row>
    <row r="3467" spans="1:5">
      <c r="A3467">
        <v>575112807</v>
      </c>
      <c r="B3467" t="s">
        <v>0</v>
      </c>
      <c r="C3467">
        <v>575112807</v>
      </c>
      <c r="D3467" t="s">
        <v>0</v>
      </c>
      <c r="E3467" s="2">
        <f t="shared" si="54"/>
        <v>0.5</v>
      </c>
    </row>
    <row r="3468" spans="1:5">
      <c r="A3468">
        <v>575364527</v>
      </c>
      <c r="B3468" t="s">
        <v>0</v>
      </c>
      <c r="C3468" t="s">
        <v>0</v>
      </c>
      <c r="D3468">
        <v>575364527</v>
      </c>
      <c r="E3468" s="2">
        <f t="shared" si="54"/>
        <v>0.5</v>
      </c>
    </row>
    <row r="3469" spans="1:5">
      <c r="A3469">
        <v>576088116</v>
      </c>
      <c r="B3469">
        <v>576088116</v>
      </c>
      <c r="C3469">
        <v>576088116</v>
      </c>
      <c r="D3469">
        <v>576088116</v>
      </c>
      <c r="E3469" s="2">
        <f t="shared" si="54"/>
        <v>1</v>
      </c>
    </row>
    <row r="3470" spans="1:5">
      <c r="A3470">
        <v>576475998</v>
      </c>
      <c r="B3470">
        <v>576475998</v>
      </c>
      <c r="C3470">
        <v>576475998</v>
      </c>
      <c r="D3470" t="s">
        <v>0</v>
      </c>
      <c r="E3470" s="2">
        <f t="shared" si="54"/>
        <v>0.75</v>
      </c>
    </row>
    <row r="3471" spans="1:5">
      <c r="A3471">
        <v>576535474</v>
      </c>
      <c r="B3471" t="s">
        <v>0</v>
      </c>
      <c r="C3471" t="s">
        <v>0</v>
      </c>
      <c r="D3471">
        <v>576535474</v>
      </c>
      <c r="E3471" s="2">
        <f t="shared" si="54"/>
        <v>0.5</v>
      </c>
    </row>
    <row r="3472" spans="1:5">
      <c r="A3472">
        <v>576982160</v>
      </c>
      <c r="B3472" t="s">
        <v>0</v>
      </c>
      <c r="C3472">
        <v>576982160</v>
      </c>
      <c r="D3472" t="s">
        <v>0</v>
      </c>
      <c r="E3472" s="2">
        <f t="shared" si="54"/>
        <v>0.5</v>
      </c>
    </row>
    <row r="3473" spans="1:5">
      <c r="A3473">
        <v>577030514</v>
      </c>
      <c r="B3473" t="s">
        <v>0</v>
      </c>
      <c r="C3473">
        <v>577030514</v>
      </c>
      <c r="D3473" t="s">
        <v>0</v>
      </c>
      <c r="E3473" s="2">
        <f t="shared" si="54"/>
        <v>0.5</v>
      </c>
    </row>
    <row r="3474" spans="1:5">
      <c r="A3474">
        <v>577044358</v>
      </c>
      <c r="B3474">
        <v>577044358</v>
      </c>
      <c r="C3474" t="s">
        <v>0</v>
      </c>
      <c r="D3474" t="s">
        <v>0</v>
      </c>
      <c r="E3474" s="2">
        <f t="shared" si="54"/>
        <v>0.5</v>
      </c>
    </row>
    <row r="3475" spans="1:5">
      <c r="A3475">
        <v>577681705</v>
      </c>
      <c r="B3475">
        <v>577681705</v>
      </c>
      <c r="C3475" t="s">
        <v>0</v>
      </c>
      <c r="D3475" t="s">
        <v>0</v>
      </c>
      <c r="E3475" s="2">
        <f t="shared" si="54"/>
        <v>0.5</v>
      </c>
    </row>
    <row r="3476" spans="1:5">
      <c r="A3476">
        <v>577692823</v>
      </c>
      <c r="B3476">
        <v>577692823</v>
      </c>
      <c r="C3476" t="s">
        <v>0</v>
      </c>
      <c r="D3476">
        <v>577692823</v>
      </c>
      <c r="E3476" s="2">
        <f t="shared" si="54"/>
        <v>0.75</v>
      </c>
    </row>
    <row r="3477" spans="1:5">
      <c r="A3477">
        <v>577693769</v>
      </c>
      <c r="B3477">
        <v>577693769</v>
      </c>
      <c r="C3477">
        <v>577693769</v>
      </c>
      <c r="D3477">
        <v>577693769</v>
      </c>
      <c r="E3477" s="2">
        <f t="shared" si="54"/>
        <v>1</v>
      </c>
    </row>
    <row r="3478" spans="1:5">
      <c r="A3478">
        <v>577905979</v>
      </c>
      <c r="B3478">
        <v>577905979</v>
      </c>
      <c r="C3478" t="s">
        <v>0</v>
      </c>
      <c r="D3478">
        <v>577905979</v>
      </c>
      <c r="E3478" s="2">
        <f t="shared" si="54"/>
        <v>0.75</v>
      </c>
    </row>
    <row r="3479" spans="1:5">
      <c r="A3479">
        <v>577990172</v>
      </c>
      <c r="B3479">
        <v>577990172</v>
      </c>
      <c r="C3479" t="s">
        <v>0</v>
      </c>
      <c r="D3479" t="s">
        <v>0</v>
      </c>
      <c r="E3479" s="2">
        <f t="shared" si="54"/>
        <v>0.5</v>
      </c>
    </row>
    <row r="3480" spans="1:5">
      <c r="A3480">
        <v>579536501</v>
      </c>
      <c r="B3480">
        <v>579536501</v>
      </c>
      <c r="C3480">
        <v>579536501</v>
      </c>
      <c r="D3480">
        <v>579536501</v>
      </c>
      <c r="E3480" s="2">
        <f t="shared" si="54"/>
        <v>1</v>
      </c>
    </row>
    <row r="3481" spans="1:5">
      <c r="A3481">
        <v>580775800</v>
      </c>
      <c r="B3481" t="s">
        <v>0</v>
      </c>
      <c r="C3481" t="s">
        <v>0</v>
      </c>
      <c r="D3481">
        <v>580775800</v>
      </c>
      <c r="E3481" s="2">
        <f t="shared" si="54"/>
        <v>0.5</v>
      </c>
    </row>
    <row r="3482" spans="1:5">
      <c r="A3482">
        <v>580919017</v>
      </c>
      <c r="B3482" t="s">
        <v>0</v>
      </c>
      <c r="C3482">
        <v>580919017</v>
      </c>
      <c r="D3482">
        <v>580919017</v>
      </c>
      <c r="E3482" s="2">
        <f t="shared" si="54"/>
        <v>0.75</v>
      </c>
    </row>
    <row r="3483" spans="1:5">
      <c r="A3483">
        <v>581211309</v>
      </c>
      <c r="B3483" t="s">
        <v>0</v>
      </c>
      <c r="C3483" t="s">
        <v>0</v>
      </c>
      <c r="D3483" t="s">
        <v>0</v>
      </c>
      <c r="E3483" s="2">
        <f t="shared" si="54"/>
        <v>0.25</v>
      </c>
    </row>
    <row r="3484" spans="1:5">
      <c r="A3484">
        <v>582476610</v>
      </c>
      <c r="B3484">
        <v>582476610</v>
      </c>
      <c r="C3484">
        <v>582476610</v>
      </c>
      <c r="D3484">
        <v>582476610</v>
      </c>
      <c r="E3484" s="2">
        <f t="shared" si="54"/>
        <v>1</v>
      </c>
    </row>
    <row r="3485" spans="1:5">
      <c r="A3485">
        <v>583523813</v>
      </c>
      <c r="B3485">
        <v>583523813</v>
      </c>
      <c r="C3485" t="s">
        <v>0</v>
      </c>
      <c r="D3485">
        <v>583523813</v>
      </c>
      <c r="E3485" s="2">
        <f t="shared" si="54"/>
        <v>0.75</v>
      </c>
    </row>
    <row r="3486" spans="1:5">
      <c r="A3486">
        <v>583596776</v>
      </c>
      <c r="B3486">
        <v>583596776</v>
      </c>
      <c r="C3486" t="s">
        <v>0</v>
      </c>
      <c r="D3486">
        <v>583596776</v>
      </c>
      <c r="E3486" s="2">
        <f t="shared" si="54"/>
        <v>0.75</v>
      </c>
    </row>
    <row r="3487" spans="1:5">
      <c r="A3487">
        <v>584071662</v>
      </c>
      <c r="B3487" t="s">
        <v>0</v>
      </c>
      <c r="C3487">
        <v>584071662</v>
      </c>
      <c r="D3487">
        <v>584071662</v>
      </c>
      <c r="E3487" s="2">
        <f t="shared" si="54"/>
        <v>0.75</v>
      </c>
    </row>
    <row r="3488" spans="1:5">
      <c r="A3488">
        <v>584183431</v>
      </c>
      <c r="B3488" t="s">
        <v>0</v>
      </c>
      <c r="C3488" t="s">
        <v>0</v>
      </c>
      <c r="D3488">
        <v>584183431</v>
      </c>
      <c r="E3488" s="2">
        <f t="shared" si="54"/>
        <v>0.5</v>
      </c>
    </row>
    <row r="3489" spans="1:5">
      <c r="A3489">
        <v>584243118</v>
      </c>
      <c r="B3489">
        <v>584243118</v>
      </c>
      <c r="C3489" t="s">
        <v>0</v>
      </c>
      <c r="D3489" t="s">
        <v>0</v>
      </c>
      <c r="E3489" s="2">
        <f t="shared" si="54"/>
        <v>0.5</v>
      </c>
    </row>
    <row r="3490" spans="1:5">
      <c r="A3490">
        <v>584547364</v>
      </c>
      <c r="B3490">
        <v>584547364</v>
      </c>
      <c r="C3490" t="s">
        <v>0</v>
      </c>
      <c r="D3490">
        <v>584547364</v>
      </c>
      <c r="E3490" s="2">
        <f t="shared" si="54"/>
        <v>0.75</v>
      </c>
    </row>
    <row r="3491" spans="1:5">
      <c r="A3491">
        <v>584599555</v>
      </c>
      <c r="B3491" t="s">
        <v>0</v>
      </c>
      <c r="C3491" t="s">
        <v>0</v>
      </c>
      <c r="D3491">
        <v>584599555</v>
      </c>
      <c r="E3491" s="2">
        <f t="shared" si="54"/>
        <v>0.5</v>
      </c>
    </row>
    <row r="3492" spans="1:5">
      <c r="A3492">
        <v>584654424</v>
      </c>
      <c r="B3492">
        <v>584654424</v>
      </c>
      <c r="C3492">
        <v>584654424</v>
      </c>
      <c r="D3492">
        <v>584654424</v>
      </c>
      <c r="E3492" s="2">
        <f t="shared" si="54"/>
        <v>1</v>
      </c>
    </row>
    <row r="3493" spans="1:5">
      <c r="A3493">
        <v>584901098</v>
      </c>
      <c r="B3493" t="s">
        <v>0</v>
      </c>
      <c r="C3493" t="s">
        <v>0</v>
      </c>
      <c r="D3493" t="s">
        <v>0</v>
      </c>
      <c r="E3493" s="2">
        <f t="shared" si="54"/>
        <v>0.25</v>
      </c>
    </row>
    <row r="3494" spans="1:5">
      <c r="A3494">
        <v>584905658</v>
      </c>
      <c r="B3494">
        <v>584905658</v>
      </c>
      <c r="C3494">
        <v>584905658</v>
      </c>
      <c r="D3494">
        <v>584905658</v>
      </c>
      <c r="E3494" s="2">
        <f t="shared" si="54"/>
        <v>1</v>
      </c>
    </row>
    <row r="3495" spans="1:5">
      <c r="A3495">
        <v>585459728</v>
      </c>
      <c r="B3495">
        <v>585459728</v>
      </c>
      <c r="C3495">
        <v>585459728</v>
      </c>
      <c r="D3495" t="s">
        <v>0</v>
      </c>
      <c r="E3495" s="2">
        <f t="shared" si="54"/>
        <v>0.75</v>
      </c>
    </row>
    <row r="3496" spans="1:5">
      <c r="A3496">
        <v>585466965</v>
      </c>
      <c r="B3496">
        <v>585466965</v>
      </c>
      <c r="C3496" t="s">
        <v>0</v>
      </c>
      <c r="D3496">
        <v>585466965</v>
      </c>
      <c r="E3496" s="2">
        <f t="shared" si="54"/>
        <v>0.75</v>
      </c>
    </row>
    <row r="3497" spans="1:5">
      <c r="A3497">
        <v>586320407</v>
      </c>
      <c r="B3497">
        <v>586320407</v>
      </c>
      <c r="C3497" t="s">
        <v>0</v>
      </c>
      <c r="D3497">
        <v>586320407</v>
      </c>
      <c r="E3497" s="2">
        <f t="shared" si="54"/>
        <v>0.75</v>
      </c>
    </row>
    <row r="3498" spans="1:5">
      <c r="A3498">
        <v>586358769</v>
      </c>
      <c r="B3498">
        <v>586358769</v>
      </c>
      <c r="C3498" t="s">
        <v>0</v>
      </c>
      <c r="D3498">
        <v>586358769</v>
      </c>
      <c r="E3498" s="2">
        <f t="shared" si="54"/>
        <v>0.75</v>
      </c>
    </row>
    <row r="3499" spans="1:5">
      <c r="A3499">
        <v>586548703</v>
      </c>
      <c r="B3499" t="s">
        <v>0</v>
      </c>
      <c r="C3499">
        <v>586548703</v>
      </c>
      <c r="D3499" t="s">
        <v>0</v>
      </c>
      <c r="E3499" s="2">
        <f t="shared" si="54"/>
        <v>0.5</v>
      </c>
    </row>
    <row r="3500" spans="1:5">
      <c r="A3500">
        <v>586972266</v>
      </c>
      <c r="B3500" t="s">
        <v>0</v>
      </c>
      <c r="C3500">
        <v>586972266</v>
      </c>
      <c r="D3500" t="s">
        <v>0</v>
      </c>
      <c r="E3500" s="2">
        <f t="shared" si="54"/>
        <v>0.5</v>
      </c>
    </row>
    <row r="3501" spans="1:5">
      <c r="A3501">
        <v>587064531</v>
      </c>
      <c r="B3501">
        <v>587064531</v>
      </c>
      <c r="C3501">
        <v>587064531</v>
      </c>
      <c r="D3501" t="s">
        <v>0</v>
      </c>
      <c r="E3501" s="2">
        <f t="shared" si="54"/>
        <v>0.75</v>
      </c>
    </row>
    <row r="3502" spans="1:5">
      <c r="A3502">
        <v>587073180</v>
      </c>
      <c r="B3502">
        <v>587073180</v>
      </c>
      <c r="C3502">
        <v>587073180</v>
      </c>
      <c r="D3502" t="s">
        <v>0</v>
      </c>
      <c r="E3502" s="2">
        <f t="shared" si="54"/>
        <v>0.75</v>
      </c>
    </row>
    <row r="3503" spans="1:5">
      <c r="A3503">
        <v>587126005</v>
      </c>
      <c r="B3503">
        <v>587126005</v>
      </c>
      <c r="C3503" t="s">
        <v>0</v>
      </c>
      <c r="D3503">
        <v>587126005</v>
      </c>
      <c r="E3503" s="2">
        <f t="shared" si="54"/>
        <v>0.75</v>
      </c>
    </row>
    <row r="3504" spans="1:5">
      <c r="A3504">
        <v>587128602</v>
      </c>
      <c r="B3504">
        <v>587128602</v>
      </c>
      <c r="C3504">
        <v>587128602</v>
      </c>
      <c r="D3504" t="s">
        <v>0</v>
      </c>
      <c r="E3504" s="2">
        <f t="shared" si="54"/>
        <v>0.75</v>
      </c>
    </row>
    <row r="3505" spans="1:5">
      <c r="A3505">
        <v>587420376</v>
      </c>
      <c r="B3505" t="s">
        <v>0</v>
      </c>
      <c r="C3505">
        <v>587420376</v>
      </c>
      <c r="D3505" t="s">
        <v>0</v>
      </c>
      <c r="E3505" s="2">
        <f t="shared" si="54"/>
        <v>0.5</v>
      </c>
    </row>
    <row r="3506" spans="1:5">
      <c r="A3506">
        <v>587662222</v>
      </c>
      <c r="B3506">
        <v>587662222</v>
      </c>
      <c r="C3506" t="s">
        <v>0</v>
      </c>
      <c r="D3506" t="s">
        <v>0</v>
      </c>
      <c r="E3506" s="2">
        <f t="shared" si="54"/>
        <v>0.5</v>
      </c>
    </row>
    <row r="3507" spans="1:5">
      <c r="A3507">
        <v>587940122</v>
      </c>
      <c r="B3507" t="s">
        <v>0</v>
      </c>
      <c r="C3507" t="s">
        <v>0</v>
      </c>
      <c r="D3507" t="s">
        <v>0</v>
      </c>
      <c r="E3507" s="2">
        <f t="shared" si="54"/>
        <v>0.25</v>
      </c>
    </row>
    <row r="3508" spans="1:5">
      <c r="A3508">
        <v>588126682</v>
      </c>
      <c r="B3508" t="s">
        <v>0</v>
      </c>
      <c r="C3508">
        <v>588126682</v>
      </c>
      <c r="D3508" t="s">
        <v>0</v>
      </c>
      <c r="E3508" s="2">
        <f t="shared" si="54"/>
        <v>0.5</v>
      </c>
    </row>
    <row r="3509" spans="1:5">
      <c r="A3509">
        <v>588283774</v>
      </c>
      <c r="B3509" t="s">
        <v>0</v>
      </c>
      <c r="C3509">
        <v>588283774</v>
      </c>
      <c r="D3509" t="s">
        <v>0</v>
      </c>
      <c r="E3509" s="2">
        <f t="shared" si="54"/>
        <v>0.5</v>
      </c>
    </row>
    <row r="3510" spans="1:5">
      <c r="A3510">
        <v>588324387</v>
      </c>
      <c r="B3510">
        <v>588324387</v>
      </c>
      <c r="C3510">
        <v>588324387</v>
      </c>
      <c r="D3510">
        <v>588324387</v>
      </c>
      <c r="E3510" s="2">
        <f t="shared" si="54"/>
        <v>1</v>
      </c>
    </row>
    <row r="3511" spans="1:5">
      <c r="A3511">
        <v>588973048</v>
      </c>
      <c r="B3511">
        <v>588973048</v>
      </c>
      <c r="C3511">
        <v>588973048</v>
      </c>
      <c r="D3511" t="s">
        <v>0</v>
      </c>
      <c r="E3511" s="2">
        <f t="shared" si="54"/>
        <v>0.75</v>
      </c>
    </row>
    <row r="3512" spans="1:5">
      <c r="A3512">
        <v>589979529</v>
      </c>
      <c r="B3512" t="s">
        <v>0</v>
      </c>
      <c r="C3512" t="s">
        <v>0</v>
      </c>
      <c r="D3512">
        <v>589979529</v>
      </c>
      <c r="E3512" s="2">
        <f t="shared" si="54"/>
        <v>0.5</v>
      </c>
    </row>
    <row r="3513" spans="1:5">
      <c r="A3513">
        <v>590028918</v>
      </c>
      <c r="B3513">
        <v>590028918</v>
      </c>
      <c r="C3513">
        <v>590028918</v>
      </c>
      <c r="D3513" t="s">
        <v>0</v>
      </c>
      <c r="E3513" s="2">
        <f t="shared" si="54"/>
        <v>0.75</v>
      </c>
    </row>
    <row r="3514" spans="1:5">
      <c r="A3514">
        <v>590196772</v>
      </c>
      <c r="B3514">
        <v>590196772</v>
      </c>
      <c r="C3514" t="s">
        <v>0</v>
      </c>
      <c r="D3514">
        <v>590196772</v>
      </c>
      <c r="E3514" s="2">
        <f t="shared" si="54"/>
        <v>0.75</v>
      </c>
    </row>
    <row r="3515" spans="1:5">
      <c r="A3515">
        <v>590326531</v>
      </c>
      <c r="B3515" t="s">
        <v>0</v>
      </c>
      <c r="C3515" t="s">
        <v>0</v>
      </c>
      <c r="D3515">
        <v>590326531</v>
      </c>
      <c r="E3515" s="2">
        <f t="shared" si="54"/>
        <v>0.5</v>
      </c>
    </row>
    <row r="3516" spans="1:5">
      <c r="A3516">
        <v>590349547</v>
      </c>
      <c r="B3516">
        <v>590349547</v>
      </c>
      <c r="C3516" t="s">
        <v>0</v>
      </c>
      <c r="D3516" t="s">
        <v>0</v>
      </c>
      <c r="E3516" s="2">
        <f t="shared" si="54"/>
        <v>0.5</v>
      </c>
    </row>
    <row r="3517" spans="1:5">
      <c r="A3517">
        <v>590977411</v>
      </c>
      <c r="B3517">
        <v>590977411</v>
      </c>
      <c r="C3517" t="s">
        <v>0</v>
      </c>
      <c r="D3517" t="s">
        <v>0</v>
      </c>
      <c r="E3517" s="2">
        <f t="shared" si="54"/>
        <v>0.5</v>
      </c>
    </row>
    <row r="3518" spans="1:5">
      <c r="A3518">
        <v>591777375</v>
      </c>
      <c r="B3518" t="s">
        <v>0</v>
      </c>
      <c r="C3518">
        <v>591777375</v>
      </c>
      <c r="D3518">
        <v>591777375</v>
      </c>
      <c r="E3518" s="2">
        <f t="shared" si="54"/>
        <v>0.75</v>
      </c>
    </row>
    <row r="3519" spans="1:5">
      <c r="A3519">
        <v>592533669</v>
      </c>
      <c r="B3519" t="s">
        <v>0</v>
      </c>
      <c r="C3519">
        <v>592533669</v>
      </c>
      <c r="D3519">
        <v>592533669</v>
      </c>
      <c r="E3519" s="2">
        <f t="shared" si="54"/>
        <v>0.75</v>
      </c>
    </row>
    <row r="3520" spans="1:5">
      <c r="A3520">
        <v>593680775</v>
      </c>
      <c r="B3520">
        <v>593680775</v>
      </c>
      <c r="C3520">
        <v>593680775</v>
      </c>
      <c r="D3520" t="s">
        <v>0</v>
      </c>
      <c r="E3520" s="2">
        <f t="shared" si="54"/>
        <v>0.75</v>
      </c>
    </row>
    <row r="3521" spans="1:5">
      <c r="A3521">
        <v>593940847</v>
      </c>
      <c r="B3521">
        <v>593940847</v>
      </c>
      <c r="C3521" t="s">
        <v>0</v>
      </c>
      <c r="D3521" t="s">
        <v>0</v>
      </c>
      <c r="E3521" s="2">
        <f t="shared" si="54"/>
        <v>0.5</v>
      </c>
    </row>
    <row r="3522" spans="1:5">
      <c r="A3522">
        <v>594282905</v>
      </c>
      <c r="B3522">
        <v>594282905</v>
      </c>
      <c r="C3522" t="s">
        <v>0</v>
      </c>
      <c r="D3522" t="s">
        <v>0</v>
      </c>
      <c r="E3522" s="2">
        <f t="shared" si="54"/>
        <v>0.5</v>
      </c>
    </row>
    <row r="3523" spans="1:5">
      <c r="A3523">
        <v>595192185</v>
      </c>
      <c r="B3523">
        <v>595192185</v>
      </c>
      <c r="C3523">
        <v>595192185</v>
      </c>
      <c r="D3523">
        <v>595192185</v>
      </c>
      <c r="E3523" s="2">
        <f t="shared" ref="E3523:E3586" si="55">1-(COUNTIF(A3523:D3523,"NULL")/4)</f>
        <v>1</v>
      </c>
    </row>
    <row r="3524" spans="1:5">
      <c r="A3524">
        <v>595700580</v>
      </c>
      <c r="B3524" t="s">
        <v>0</v>
      </c>
      <c r="C3524">
        <v>595700580</v>
      </c>
      <c r="D3524">
        <v>595700580</v>
      </c>
      <c r="E3524" s="2">
        <f t="shared" si="55"/>
        <v>0.75</v>
      </c>
    </row>
    <row r="3525" spans="1:5">
      <c r="A3525">
        <v>595704749</v>
      </c>
      <c r="B3525" t="s">
        <v>0</v>
      </c>
      <c r="C3525">
        <v>595704749</v>
      </c>
      <c r="D3525" t="s">
        <v>0</v>
      </c>
      <c r="E3525" s="2">
        <f t="shared" si="55"/>
        <v>0.5</v>
      </c>
    </row>
    <row r="3526" spans="1:5">
      <c r="A3526">
        <v>597118351</v>
      </c>
      <c r="B3526">
        <v>597118351</v>
      </c>
      <c r="C3526">
        <v>597118351</v>
      </c>
      <c r="D3526">
        <v>597118351</v>
      </c>
      <c r="E3526" s="2">
        <f t="shared" si="55"/>
        <v>1</v>
      </c>
    </row>
    <row r="3527" spans="1:5">
      <c r="A3527">
        <v>597124133</v>
      </c>
      <c r="B3527">
        <v>597124133</v>
      </c>
      <c r="C3527" t="s">
        <v>0</v>
      </c>
      <c r="D3527">
        <v>597124133</v>
      </c>
      <c r="E3527" s="2">
        <f t="shared" si="55"/>
        <v>0.75</v>
      </c>
    </row>
    <row r="3528" spans="1:5">
      <c r="A3528">
        <v>597276969</v>
      </c>
      <c r="B3528" t="s">
        <v>0</v>
      </c>
      <c r="C3528" t="s">
        <v>0</v>
      </c>
      <c r="D3528" t="s">
        <v>0</v>
      </c>
      <c r="E3528" s="2">
        <f t="shared" si="55"/>
        <v>0.25</v>
      </c>
    </row>
    <row r="3529" spans="1:5">
      <c r="A3529">
        <v>597443643</v>
      </c>
      <c r="B3529" t="s">
        <v>0</v>
      </c>
      <c r="C3529" t="s">
        <v>0</v>
      </c>
      <c r="D3529" t="s">
        <v>0</v>
      </c>
      <c r="E3529" s="2">
        <f t="shared" si="55"/>
        <v>0.25</v>
      </c>
    </row>
    <row r="3530" spans="1:5">
      <c r="A3530">
        <v>597961089</v>
      </c>
      <c r="B3530" t="s">
        <v>0</v>
      </c>
      <c r="C3530" t="s">
        <v>0</v>
      </c>
      <c r="D3530">
        <v>597961089</v>
      </c>
      <c r="E3530" s="2">
        <f t="shared" si="55"/>
        <v>0.5</v>
      </c>
    </row>
    <row r="3531" spans="1:5">
      <c r="A3531">
        <v>598159475</v>
      </c>
      <c r="B3531">
        <v>598159475</v>
      </c>
      <c r="C3531">
        <v>598159475</v>
      </c>
      <c r="D3531" t="s">
        <v>0</v>
      </c>
      <c r="E3531" s="2">
        <f t="shared" si="55"/>
        <v>0.75</v>
      </c>
    </row>
    <row r="3532" spans="1:5">
      <c r="A3532">
        <v>598728832</v>
      </c>
      <c r="B3532">
        <v>598728832</v>
      </c>
      <c r="C3532" t="s">
        <v>0</v>
      </c>
      <c r="D3532">
        <v>598728832</v>
      </c>
      <c r="E3532" s="2">
        <f t="shared" si="55"/>
        <v>0.75</v>
      </c>
    </row>
    <row r="3533" spans="1:5">
      <c r="A3533">
        <v>598842301</v>
      </c>
      <c r="B3533" t="s">
        <v>0</v>
      </c>
      <c r="C3533" t="s">
        <v>0</v>
      </c>
      <c r="D3533">
        <v>598842301</v>
      </c>
      <c r="E3533" s="2">
        <f t="shared" si="55"/>
        <v>0.5</v>
      </c>
    </row>
    <row r="3534" spans="1:5">
      <c r="A3534">
        <v>599162718</v>
      </c>
      <c r="B3534" t="s">
        <v>0</v>
      </c>
      <c r="C3534">
        <v>599162718</v>
      </c>
      <c r="D3534" t="s">
        <v>0</v>
      </c>
      <c r="E3534" s="2">
        <f t="shared" si="55"/>
        <v>0.5</v>
      </c>
    </row>
    <row r="3535" spans="1:5">
      <c r="A3535">
        <v>599228840</v>
      </c>
      <c r="B3535" t="s">
        <v>0</v>
      </c>
      <c r="C3535" t="s">
        <v>0</v>
      </c>
      <c r="D3535">
        <v>599228840</v>
      </c>
      <c r="E3535" s="2">
        <f t="shared" si="55"/>
        <v>0.5</v>
      </c>
    </row>
    <row r="3536" spans="1:5">
      <c r="A3536">
        <v>599783853</v>
      </c>
      <c r="B3536" t="s">
        <v>0</v>
      </c>
      <c r="C3536">
        <v>599783853</v>
      </c>
      <c r="D3536">
        <v>599783853</v>
      </c>
      <c r="E3536" s="2">
        <f t="shared" si="55"/>
        <v>0.75</v>
      </c>
    </row>
    <row r="3537" spans="1:5">
      <c r="A3537">
        <v>600612582</v>
      </c>
      <c r="B3537" t="s">
        <v>0</v>
      </c>
      <c r="C3537" t="s">
        <v>0</v>
      </c>
      <c r="D3537">
        <v>600612582</v>
      </c>
      <c r="E3537" s="2">
        <f t="shared" si="55"/>
        <v>0.5</v>
      </c>
    </row>
    <row r="3538" spans="1:5">
      <c r="A3538">
        <v>601207561</v>
      </c>
      <c r="B3538" t="s">
        <v>0</v>
      </c>
      <c r="C3538" t="s">
        <v>0</v>
      </c>
      <c r="D3538">
        <v>601207561</v>
      </c>
      <c r="E3538" s="2">
        <f t="shared" si="55"/>
        <v>0.5</v>
      </c>
    </row>
    <row r="3539" spans="1:5">
      <c r="A3539">
        <v>602627409</v>
      </c>
      <c r="B3539" t="s">
        <v>0</v>
      </c>
      <c r="C3539">
        <v>602627409</v>
      </c>
      <c r="D3539">
        <v>602627409</v>
      </c>
      <c r="E3539" s="2">
        <f t="shared" si="55"/>
        <v>0.75</v>
      </c>
    </row>
    <row r="3540" spans="1:5">
      <c r="A3540">
        <v>602917306</v>
      </c>
      <c r="B3540">
        <v>602917306</v>
      </c>
      <c r="C3540" t="s">
        <v>0</v>
      </c>
      <c r="D3540" t="s">
        <v>0</v>
      </c>
      <c r="E3540" s="2">
        <f t="shared" si="55"/>
        <v>0.5</v>
      </c>
    </row>
    <row r="3541" spans="1:5">
      <c r="A3541">
        <v>602944867</v>
      </c>
      <c r="B3541">
        <v>602944867</v>
      </c>
      <c r="C3541" t="s">
        <v>0</v>
      </c>
      <c r="D3541">
        <v>602944867</v>
      </c>
      <c r="E3541" s="2">
        <f t="shared" si="55"/>
        <v>0.75</v>
      </c>
    </row>
    <row r="3542" spans="1:5">
      <c r="A3542">
        <v>603528870</v>
      </c>
      <c r="B3542">
        <v>603528870</v>
      </c>
      <c r="C3542" t="s">
        <v>0</v>
      </c>
      <c r="D3542">
        <v>603528870</v>
      </c>
      <c r="E3542" s="2">
        <f t="shared" si="55"/>
        <v>0.75</v>
      </c>
    </row>
    <row r="3543" spans="1:5">
      <c r="A3543">
        <v>604341315</v>
      </c>
      <c r="B3543" t="s">
        <v>0</v>
      </c>
      <c r="C3543" t="s">
        <v>0</v>
      </c>
      <c r="D3543">
        <v>604341315</v>
      </c>
      <c r="E3543" s="2">
        <f t="shared" si="55"/>
        <v>0.5</v>
      </c>
    </row>
    <row r="3544" spans="1:5">
      <c r="A3544">
        <v>604466491</v>
      </c>
      <c r="B3544">
        <v>604466491</v>
      </c>
      <c r="C3544">
        <v>604466491</v>
      </c>
      <c r="D3544" t="s">
        <v>0</v>
      </c>
      <c r="E3544" s="2">
        <f t="shared" si="55"/>
        <v>0.75</v>
      </c>
    </row>
    <row r="3545" spans="1:5">
      <c r="A3545">
        <v>604598004</v>
      </c>
      <c r="B3545" t="s">
        <v>0</v>
      </c>
      <c r="C3545" t="s">
        <v>0</v>
      </c>
      <c r="D3545" t="s">
        <v>0</v>
      </c>
      <c r="E3545" s="2">
        <f t="shared" si="55"/>
        <v>0.25</v>
      </c>
    </row>
    <row r="3546" spans="1:5">
      <c r="A3546">
        <v>604863782</v>
      </c>
      <c r="B3546">
        <v>604863782</v>
      </c>
      <c r="C3546">
        <v>604863782</v>
      </c>
      <c r="D3546">
        <v>604863782</v>
      </c>
      <c r="E3546" s="2">
        <f t="shared" si="55"/>
        <v>1</v>
      </c>
    </row>
    <row r="3547" spans="1:5">
      <c r="A3547">
        <v>605044321</v>
      </c>
      <c r="B3547" t="s">
        <v>0</v>
      </c>
      <c r="C3547">
        <v>605044321</v>
      </c>
      <c r="D3547" t="s">
        <v>0</v>
      </c>
      <c r="E3547" s="2">
        <f t="shared" si="55"/>
        <v>0.5</v>
      </c>
    </row>
    <row r="3548" spans="1:5">
      <c r="A3548">
        <v>605375559</v>
      </c>
      <c r="B3548">
        <v>605375559</v>
      </c>
      <c r="C3548">
        <v>605375559</v>
      </c>
      <c r="D3548" t="s">
        <v>0</v>
      </c>
      <c r="E3548" s="2">
        <f t="shared" si="55"/>
        <v>0.75</v>
      </c>
    </row>
    <row r="3549" spans="1:5">
      <c r="A3549">
        <v>605455714</v>
      </c>
      <c r="B3549" t="s">
        <v>0</v>
      </c>
      <c r="C3549" t="s">
        <v>0</v>
      </c>
      <c r="D3549">
        <v>605455714</v>
      </c>
      <c r="E3549" s="2">
        <f t="shared" si="55"/>
        <v>0.5</v>
      </c>
    </row>
    <row r="3550" spans="1:5">
      <c r="A3550">
        <v>606163788</v>
      </c>
      <c r="B3550">
        <v>606163788</v>
      </c>
      <c r="C3550" t="s">
        <v>0</v>
      </c>
      <c r="D3550" t="s">
        <v>0</v>
      </c>
      <c r="E3550" s="2">
        <f t="shared" si="55"/>
        <v>0.5</v>
      </c>
    </row>
    <row r="3551" spans="1:5">
      <c r="A3551">
        <v>606254817</v>
      </c>
      <c r="B3551" t="s">
        <v>0</v>
      </c>
      <c r="C3551" t="s">
        <v>0</v>
      </c>
      <c r="D3551">
        <v>606254817</v>
      </c>
      <c r="E3551" s="2">
        <f t="shared" si="55"/>
        <v>0.5</v>
      </c>
    </row>
    <row r="3552" spans="1:5">
      <c r="A3552">
        <v>606625284</v>
      </c>
      <c r="B3552" t="s">
        <v>0</v>
      </c>
      <c r="C3552">
        <v>606625284</v>
      </c>
      <c r="D3552">
        <v>606625284</v>
      </c>
      <c r="E3552" s="2">
        <f t="shared" si="55"/>
        <v>0.75</v>
      </c>
    </row>
    <row r="3553" spans="1:5">
      <c r="A3553">
        <v>607374924</v>
      </c>
      <c r="B3553">
        <v>607374924</v>
      </c>
      <c r="C3553">
        <v>607374924</v>
      </c>
      <c r="D3553">
        <v>607374924</v>
      </c>
      <c r="E3553" s="2">
        <f t="shared" si="55"/>
        <v>1</v>
      </c>
    </row>
    <row r="3554" spans="1:5">
      <c r="A3554">
        <v>608214179</v>
      </c>
      <c r="B3554" t="s">
        <v>0</v>
      </c>
      <c r="C3554" t="s">
        <v>0</v>
      </c>
      <c r="D3554">
        <v>608214179</v>
      </c>
      <c r="E3554" s="2">
        <f t="shared" si="55"/>
        <v>0.5</v>
      </c>
    </row>
    <row r="3555" spans="1:5">
      <c r="A3555">
        <v>608608508</v>
      </c>
      <c r="B3555">
        <v>608608508</v>
      </c>
      <c r="C3555">
        <v>608608508</v>
      </c>
      <c r="D3555">
        <v>608608508</v>
      </c>
      <c r="E3555" s="2">
        <f t="shared" si="55"/>
        <v>1</v>
      </c>
    </row>
    <row r="3556" spans="1:5">
      <c r="A3556">
        <v>609217942</v>
      </c>
      <c r="B3556" t="s">
        <v>0</v>
      </c>
      <c r="C3556">
        <v>609217942</v>
      </c>
      <c r="D3556" t="s">
        <v>0</v>
      </c>
      <c r="E3556" s="2">
        <f t="shared" si="55"/>
        <v>0.5</v>
      </c>
    </row>
    <row r="3557" spans="1:5">
      <c r="A3557">
        <v>609430435</v>
      </c>
      <c r="B3557" t="s">
        <v>0</v>
      </c>
      <c r="C3557">
        <v>609430435</v>
      </c>
      <c r="D3557" t="s">
        <v>0</v>
      </c>
      <c r="E3557" s="2">
        <f t="shared" si="55"/>
        <v>0.5</v>
      </c>
    </row>
    <row r="3558" spans="1:5">
      <c r="A3558">
        <v>610198366</v>
      </c>
      <c r="B3558">
        <v>610198366</v>
      </c>
      <c r="C3558" t="s">
        <v>0</v>
      </c>
      <c r="D3558">
        <v>610198366</v>
      </c>
      <c r="E3558" s="2">
        <f t="shared" si="55"/>
        <v>0.75</v>
      </c>
    </row>
    <row r="3559" spans="1:5">
      <c r="A3559">
        <v>610347283</v>
      </c>
      <c r="B3559">
        <v>610347283</v>
      </c>
      <c r="C3559">
        <v>610347283</v>
      </c>
      <c r="D3559" t="s">
        <v>0</v>
      </c>
      <c r="E3559" s="2">
        <f t="shared" si="55"/>
        <v>0.75</v>
      </c>
    </row>
    <row r="3560" spans="1:5">
      <c r="A3560">
        <v>610968402</v>
      </c>
      <c r="B3560">
        <v>610968402</v>
      </c>
      <c r="C3560" t="s">
        <v>0</v>
      </c>
      <c r="D3560" t="s">
        <v>0</v>
      </c>
      <c r="E3560" s="2">
        <f t="shared" si="55"/>
        <v>0.5</v>
      </c>
    </row>
    <row r="3561" spans="1:5">
      <c r="A3561">
        <v>611269570</v>
      </c>
      <c r="B3561" t="s">
        <v>0</v>
      </c>
      <c r="C3561">
        <v>611269570</v>
      </c>
      <c r="D3561">
        <v>611269570</v>
      </c>
      <c r="E3561" s="2">
        <f t="shared" si="55"/>
        <v>0.75</v>
      </c>
    </row>
    <row r="3562" spans="1:5">
      <c r="A3562">
        <v>612229573</v>
      </c>
      <c r="B3562" t="s">
        <v>0</v>
      </c>
      <c r="C3562" t="s">
        <v>0</v>
      </c>
      <c r="D3562" t="s">
        <v>0</v>
      </c>
      <c r="E3562" s="2">
        <f t="shared" si="55"/>
        <v>0.25</v>
      </c>
    </row>
    <row r="3563" spans="1:5">
      <c r="A3563">
        <v>612297956</v>
      </c>
      <c r="B3563" t="s">
        <v>0</v>
      </c>
      <c r="C3563" t="s">
        <v>0</v>
      </c>
      <c r="D3563" t="s">
        <v>0</v>
      </c>
      <c r="E3563" s="2">
        <f t="shared" si="55"/>
        <v>0.25</v>
      </c>
    </row>
    <row r="3564" spans="1:5">
      <c r="A3564">
        <v>612515183</v>
      </c>
      <c r="B3564" t="s">
        <v>0</v>
      </c>
      <c r="C3564">
        <v>612515183</v>
      </c>
      <c r="D3564">
        <v>612515183</v>
      </c>
      <c r="E3564" s="2">
        <f t="shared" si="55"/>
        <v>0.75</v>
      </c>
    </row>
    <row r="3565" spans="1:5">
      <c r="A3565">
        <v>613741917</v>
      </c>
      <c r="B3565">
        <v>613741917</v>
      </c>
      <c r="C3565">
        <v>613741917</v>
      </c>
      <c r="D3565">
        <v>613741917</v>
      </c>
      <c r="E3565" s="2">
        <f t="shared" si="55"/>
        <v>1</v>
      </c>
    </row>
    <row r="3566" spans="1:5">
      <c r="A3566">
        <v>613862672</v>
      </c>
      <c r="B3566" t="s">
        <v>0</v>
      </c>
      <c r="C3566" t="s">
        <v>0</v>
      </c>
      <c r="D3566" t="s">
        <v>0</v>
      </c>
      <c r="E3566" s="2">
        <f t="shared" si="55"/>
        <v>0.25</v>
      </c>
    </row>
    <row r="3567" spans="1:5">
      <c r="A3567">
        <v>614516703</v>
      </c>
      <c r="B3567" t="s">
        <v>0</v>
      </c>
      <c r="C3567" t="s">
        <v>0</v>
      </c>
      <c r="D3567" t="s">
        <v>0</v>
      </c>
      <c r="E3567" s="2">
        <f t="shared" si="55"/>
        <v>0.25</v>
      </c>
    </row>
    <row r="3568" spans="1:5">
      <c r="A3568">
        <v>615110503</v>
      </c>
      <c r="B3568">
        <v>615110503</v>
      </c>
      <c r="C3568">
        <v>615110503</v>
      </c>
      <c r="D3568" t="s">
        <v>0</v>
      </c>
      <c r="E3568" s="2">
        <f t="shared" si="55"/>
        <v>0.75</v>
      </c>
    </row>
    <row r="3569" spans="1:5">
      <c r="A3569">
        <v>615194658</v>
      </c>
      <c r="B3569" t="s">
        <v>0</v>
      </c>
      <c r="C3569">
        <v>615194658</v>
      </c>
      <c r="D3569" t="s">
        <v>0</v>
      </c>
      <c r="E3569" s="2">
        <f t="shared" si="55"/>
        <v>0.5</v>
      </c>
    </row>
    <row r="3570" spans="1:5">
      <c r="A3570">
        <v>615468198</v>
      </c>
      <c r="B3570">
        <v>615468198</v>
      </c>
      <c r="C3570" t="s">
        <v>0</v>
      </c>
      <c r="D3570">
        <v>615468198</v>
      </c>
      <c r="E3570" s="2">
        <f t="shared" si="55"/>
        <v>0.75</v>
      </c>
    </row>
    <row r="3571" spans="1:5">
      <c r="A3571">
        <v>616779748</v>
      </c>
      <c r="B3571" t="s">
        <v>0</v>
      </c>
      <c r="C3571" t="s">
        <v>0</v>
      </c>
      <c r="D3571" t="s">
        <v>0</v>
      </c>
      <c r="E3571" s="2">
        <f t="shared" si="55"/>
        <v>0.25</v>
      </c>
    </row>
    <row r="3572" spans="1:5">
      <c r="A3572">
        <v>617132440</v>
      </c>
      <c r="B3572" t="s">
        <v>0</v>
      </c>
      <c r="C3572">
        <v>617132440</v>
      </c>
      <c r="D3572" t="s">
        <v>0</v>
      </c>
      <c r="E3572" s="2">
        <f t="shared" si="55"/>
        <v>0.5</v>
      </c>
    </row>
    <row r="3573" spans="1:5">
      <c r="A3573">
        <v>617683041</v>
      </c>
      <c r="B3573">
        <v>617683041</v>
      </c>
      <c r="C3573">
        <v>617683041</v>
      </c>
      <c r="D3573">
        <v>617683041</v>
      </c>
      <c r="E3573" s="2">
        <f t="shared" si="55"/>
        <v>1</v>
      </c>
    </row>
    <row r="3574" spans="1:5">
      <c r="A3574">
        <v>617900655</v>
      </c>
      <c r="B3574" t="s">
        <v>0</v>
      </c>
      <c r="C3574">
        <v>617900655</v>
      </c>
      <c r="D3574" t="s">
        <v>0</v>
      </c>
      <c r="E3574" s="2">
        <f t="shared" si="55"/>
        <v>0.5</v>
      </c>
    </row>
    <row r="3575" spans="1:5">
      <c r="A3575">
        <v>618057027</v>
      </c>
      <c r="B3575" t="s">
        <v>0</v>
      </c>
      <c r="C3575" t="s">
        <v>0</v>
      </c>
      <c r="D3575" t="s">
        <v>0</v>
      </c>
      <c r="E3575" s="2">
        <f t="shared" si="55"/>
        <v>0.25</v>
      </c>
    </row>
    <row r="3576" spans="1:5">
      <c r="A3576">
        <v>618311006</v>
      </c>
      <c r="B3576">
        <v>618311006</v>
      </c>
      <c r="C3576">
        <v>618311006</v>
      </c>
      <c r="D3576">
        <v>618311006</v>
      </c>
      <c r="E3576" s="2">
        <f t="shared" si="55"/>
        <v>1</v>
      </c>
    </row>
    <row r="3577" spans="1:5">
      <c r="A3577">
        <v>618345253</v>
      </c>
      <c r="B3577" t="s">
        <v>0</v>
      </c>
      <c r="C3577">
        <v>618345253</v>
      </c>
      <c r="D3577" t="s">
        <v>0</v>
      </c>
      <c r="E3577" s="2">
        <f t="shared" si="55"/>
        <v>0.5</v>
      </c>
    </row>
    <row r="3578" spans="1:5">
      <c r="A3578">
        <v>619144012</v>
      </c>
      <c r="B3578" t="s">
        <v>0</v>
      </c>
      <c r="C3578" t="s">
        <v>0</v>
      </c>
      <c r="D3578" t="s">
        <v>0</v>
      </c>
      <c r="E3578" s="2">
        <f t="shared" si="55"/>
        <v>0.25</v>
      </c>
    </row>
    <row r="3579" spans="1:5">
      <c r="A3579">
        <v>619160594</v>
      </c>
      <c r="B3579" t="s">
        <v>0</v>
      </c>
      <c r="C3579" t="s">
        <v>0</v>
      </c>
      <c r="D3579" t="s">
        <v>0</v>
      </c>
      <c r="E3579" s="2">
        <f t="shared" si="55"/>
        <v>0.25</v>
      </c>
    </row>
    <row r="3580" spans="1:5">
      <c r="A3580">
        <v>619389824</v>
      </c>
      <c r="B3580" t="s">
        <v>0</v>
      </c>
      <c r="C3580" t="s">
        <v>0</v>
      </c>
      <c r="D3580" t="s">
        <v>0</v>
      </c>
      <c r="E3580" s="2">
        <f t="shared" si="55"/>
        <v>0.25</v>
      </c>
    </row>
    <row r="3581" spans="1:5">
      <c r="A3581">
        <v>620073179</v>
      </c>
      <c r="B3581" t="s">
        <v>0</v>
      </c>
      <c r="C3581" t="s">
        <v>0</v>
      </c>
      <c r="D3581">
        <v>620073179</v>
      </c>
      <c r="E3581" s="2">
        <f t="shared" si="55"/>
        <v>0.5</v>
      </c>
    </row>
    <row r="3582" spans="1:5">
      <c r="A3582">
        <v>620447740</v>
      </c>
      <c r="B3582" t="s">
        <v>0</v>
      </c>
      <c r="C3582">
        <v>620447740</v>
      </c>
      <c r="D3582">
        <v>620447740</v>
      </c>
      <c r="E3582" s="2">
        <f t="shared" si="55"/>
        <v>0.75</v>
      </c>
    </row>
    <row r="3583" spans="1:5">
      <c r="A3583">
        <v>620604238</v>
      </c>
      <c r="B3583">
        <v>620604238</v>
      </c>
      <c r="C3583" t="s">
        <v>0</v>
      </c>
      <c r="D3583">
        <v>620604238</v>
      </c>
      <c r="E3583" s="2">
        <f t="shared" si="55"/>
        <v>0.75</v>
      </c>
    </row>
    <row r="3584" spans="1:5">
      <c r="A3584">
        <v>621296600</v>
      </c>
      <c r="B3584">
        <v>621296600</v>
      </c>
      <c r="C3584">
        <v>621296600</v>
      </c>
      <c r="D3584" t="s">
        <v>0</v>
      </c>
      <c r="E3584" s="2">
        <f t="shared" si="55"/>
        <v>0.75</v>
      </c>
    </row>
    <row r="3585" spans="1:5">
      <c r="A3585">
        <v>621393255</v>
      </c>
      <c r="B3585">
        <v>621393255</v>
      </c>
      <c r="C3585">
        <v>621393255</v>
      </c>
      <c r="D3585" t="s">
        <v>0</v>
      </c>
      <c r="E3585" s="2">
        <f t="shared" si="55"/>
        <v>0.75</v>
      </c>
    </row>
    <row r="3586" spans="1:5">
      <c r="A3586">
        <v>621459863</v>
      </c>
      <c r="B3586" t="s">
        <v>0</v>
      </c>
      <c r="C3586" t="s">
        <v>0</v>
      </c>
      <c r="D3586" t="s">
        <v>0</v>
      </c>
      <c r="E3586" s="2">
        <f t="shared" si="55"/>
        <v>0.25</v>
      </c>
    </row>
    <row r="3587" spans="1:5">
      <c r="A3587">
        <v>621480369</v>
      </c>
      <c r="B3587">
        <v>621480369</v>
      </c>
      <c r="C3587" t="s">
        <v>0</v>
      </c>
      <c r="D3587" t="s">
        <v>0</v>
      </c>
      <c r="E3587" s="2">
        <f t="shared" ref="E3587:E3650" si="56">1-(COUNTIF(A3587:D3587,"NULL")/4)</f>
        <v>0.5</v>
      </c>
    </row>
    <row r="3588" spans="1:5">
      <c r="A3588">
        <v>622431045</v>
      </c>
      <c r="B3588" t="s">
        <v>0</v>
      </c>
      <c r="C3588" t="s">
        <v>0</v>
      </c>
      <c r="D3588">
        <v>622431045</v>
      </c>
      <c r="E3588" s="2">
        <f t="shared" si="56"/>
        <v>0.5</v>
      </c>
    </row>
    <row r="3589" spans="1:5">
      <c r="A3589">
        <v>622865007</v>
      </c>
      <c r="B3589" t="s">
        <v>0</v>
      </c>
      <c r="C3589">
        <v>622865007</v>
      </c>
      <c r="D3589" t="s">
        <v>0</v>
      </c>
      <c r="E3589" s="2">
        <f t="shared" si="56"/>
        <v>0.5</v>
      </c>
    </row>
    <row r="3590" spans="1:5">
      <c r="A3590">
        <v>623251280</v>
      </c>
      <c r="B3590">
        <v>623251280</v>
      </c>
      <c r="C3590">
        <v>623251280</v>
      </c>
      <c r="D3590" t="s">
        <v>0</v>
      </c>
      <c r="E3590" s="2">
        <f t="shared" si="56"/>
        <v>0.75</v>
      </c>
    </row>
    <row r="3591" spans="1:5">
      <c r="A3591">
        <v>623353300</v>
      </c>
      <c r="B3591">
        <v>623353300</v>
      </c>
      <c r="C3591">
        <v>623353300</v>
      </c>
      <c r="D3591" t="s">
        <v>0</v>
      </c>
      <c r="E3591" s="2">
        <f t="shared" si="56"/>
        <v>0.75</v>
      </c>
    </row>
    <row r="3592" spans="1:5">
      <c r="A3592">
        <v>624080093</v>
      </c>
      <c r="B3592" t="s">
        <v>0</v>
      </c>
      <c r="C3592">
        <v>624080093</v>
      </c>
      <c r="D3592" t="s">
        <v>0</v>
      </c>
      <c r="E3592" s="2">
        <f t="shared" si="56"/>
        <v>0.5</v>
      </c>
    </row>
    <row r="3593" spans="1:5">
      <c r="A3593">
        <v>624166672</v>
      </c>
      <c r="B3593" t="s">
        <v>0</v>
      </c>
      <c r="C3593">
        <v>624166672</v>
      </c>
      <c r="D3593">
        <v>624166672</v>
      </c>
      <c r="E3593" s="2">
        <f t="shared" si="56"/>
        <v>0.75</v>
      </c>
    </row>
    <row r="3594" spans="1:5">
      <c r="A3594">
        <v>624734376</v>
      </c>
      <c r="B3594" t="s">
        <v>0</v>
      </c>
      <c r="C3594">
        <v>624734376</v>
      </c>
      <c r="D3594">
        <v>624734376</v>
      </c>
      <c r="E3594" s="2">
        <f t="shared" si="56"/>
        <v>0.75</v>
      </c>
    </row>
    <row r="3595" spans="1:5">
      <c r="A3595">
        <v>624744373</v>
      </c>
      <c r="B3595" t="s">
        <v>0</v>
      </c>
      <c r="C3595" t="s">
        <v>0</v>
      </c>
      <c r="D3595" t="s">
        <v>0</v>
      </c>
      <c r="E3595" s="2">
        <f t="shared" si="56"/>
        <v>0.25</v>
      </c>
    </row>
    <row r="3596" spans="1:5">
      <c r="A3596">
        <v>624973150</v>
      </c>
      <c r="B3596" t="s">
        <v>0</v>
      </c>
      <c r="C3596">
        <v>624973150</v>
      </c>
      <c r="D3596">
        <v>624973150</v>
      </c>
      <c r="E3596" s="2">
        <f t="shared" si="56"/>
        <v>0.75</v>
      </c>
    </row>
    <row r="3597" spans="1:5">
      <c r="A3597">
        <v>626343665</v>
      </c>
      <c r="B3597">
        <v>626343665</v>
      </c>
      <c r="C3597" t="s">
        <v>0</v>
      </c>
      <c r="D3597" t="s">
        <v>0</v>
      </c>
      <c r="E3597" s="2">
        <f t="shared" si="56"/>
        <v>0.5</v>
      </c>
    </row>
    <row r="3598" spans="1:5">
      <c r="A3598">
        <v>626594720</v>
      </c>
      <c r="B3598" t="s">
        <v>0</v>
      </c>
      <c r="C3598" t="s">
        <v>0</v>
      </c>
      <c r="D3598" t="s">
        <v>0</v>
      </c>
      <c r="E3598" s="2">
        <f t="shared" si="56"/>
        <v>0.25</v>
      </c>
    </row>
    <row r="3599" spans="1:5">
      <c r="A3599">
        <v>626941589</v>
      </c>
      <c r="B3599" t="s">
        <v>0</v>
      </c>
      <c r="C3599">
        <v>626941589</v>
      </c>
      <c r="D3599" t="s">
        <v>0</v>
      </c>
      <c r="E3599" s="2">
        <f t="shared" si="56"/>
        <v>0.5</v>
      </c>
    </row>
    <row r="3600" spans="1:5">
      <c r="A3600">
        <v>627041477</v>
      </c>
      <c r="B3600" t="s">
        <v>0</v>
      </c>
      <c r="C3600" t="s">
        <v>0</v>
      </c>
      <c r="D3600" t="s">
        <v>0</v>
      </c>
      <c r="E3600" s="2">
        <f t="shared" si="56"/>
        <v>0.25</v>
      </c>
    </row>
    <row r="3601" spans="1:5">
      <c r="A3601">
        <v>627441590</v>
      </c>
      <c r="B3601" t="s">
        <v>0</v>
      </c>
      <c r="C3601" t="s">
        <v>0</v>
      </c>
      <c r="D3601" t="s">
        <v>0</v>
      </c>
      <c r="E3601" s="2">
        <f t="shared" si="56"/>
        <v>0.25</v>
      </c>
    </row>
    <row r="3602" spans="1:5">
      <c r="A3602">
        <v>627763611</v>
      </c>
      <c r="B3602" t="s">
        <v>0</v>
      </c>
      <c r="C3602">
        <v>627763611</v>
      </c>
      <c r="D3602">
        <v>627763611</v>
      </c>
      <c r="E3602" s="2">
        <f t="shared" si="56"/>
        <v>0.75</v>
      </c>
    </row>
    <row r="3603" spans="1:5">
      <c r="A3603">
        <v>628358065</v>
      </c>
      <c r="B3603" t="s">
        <v>0</v>
      </c>
      <c r="C3603" t="s">
        <v>0</v>
      </c>
      <c r="D3603" t="s">
        <v>0</v>
      </c>
      <c r="E3603" s="2">
        <f t="shared" si="56"/>
        <v>0.25</v>
      </c>
    </row>
    <row r="3604" spans="1:5">
      <c r="A3604">
        <v>628534456</v>
      </c>
      <c r="B3604" t="s">
        <v>0</v>
      </c>
      <c r="C3604" t="s">
        <v>0</v>
      </c>
      <c r="D3604" t="s">
        <v>0</v>
      </c>
      <c r="E3604" s="2">
        <f t="shared" si="56"/>
        <v>0.25</v>
      </c>
    </row>
    <row r="3605" spans="1:5">
      <c r="A3605">
        <v>629477854</v>
      </c>
      <c r="B3605" t="s">
        <v>0</v>
      </c>
      <c r="C3605" t="s">
        <v>0</v>
      </c>
      <c r="D3605" t="s">
        <v>0</v>
      </c>
      <c r="E3605" s="2">
        <f t="shared" si="56"/>
        <v>0.25</v>
      </c>
    </row>
    <row r="3606" spans="1:5">
      <c r="A3606">
        <v>629595698</v>
      </c>
      <c r="B3606">
        <v>629595698</v>
      </c>
      <c r="C3606">
        <v>629595698</v>
      </c>
      <c r="D3606" t="s">
        <v>0</v>
      </c>
      <c r="E3606" s="2">
        <f t="shared" si="56"/>
        <v>0.75</v>
      </c>
    </row>
    <row r="3607" spans="1:5">
      <c r="A3607">
        <v>629623524</v>
      </c>
      <c r="B3607" t="s">
        <v>0</v>
      </c>
      <c r="C3607">
        <v>629623524</v>
      </c>
      <c r="D3607">
        <v>629623524</v>
      </c>
      <c r="E3607" s="2">
        <f t="shared" si="56"/>
        <v>0.75</v>
      </c>
    </row>
    <row r="3608" spans="1:5">
      <c r="A3608">
        <v>630403616</v>
      </c>
      <c r="B3608">
        <v>630403616</v>
      </c>
      <c r="C3608">
        <v>630403616</v>
      </c>
      <c r="D3608">
        <v>630403616</v>
      </c>
      <c r="E3608" s="2">
        <f t="shared" si="56"/>
        <v>1</v>
      </c>
    </row>
    <row r="3609" spans="1:5">
      <c r="A3609">
        <v>630505540</v>
      </c>
      <c r="B3609" t="s">
        <v>0</v>
      </c>
      <c r="C3609">
        <v>630505540</v>
      </c>
      <c r="D3609" t="s">
        <v>0</v>
      </c>
      <c r="E3609" s="2">
        <f t="shared" si="56"/>
        <v>0.5</v>
      </c>
    </row>
    <row r="3610" spans="1:5">
      <c r="A3610">
        <v>630704471</v>
      </c>
      <c r="B3610" t="s">
        <v>0</v>
      </c>
      <c r="C3610" t="s">
        <v>0</v>
      </c>
      <c r="D3610" t="s">
        <v>0</v>
      </c>
      <c r="E3610" s="2">
        <f t="shared" si="56"/>
        <v>0.25</v>
      </c>
    </row>
    <row r="3611" spans="1:5">
      <c r="A3611">
        <v>631095878</v>
      </c>
      <c r="B3611">
        <v>631095878</v>
      </c>
      <c r="C3611">
        <v>631095878</v>
      </c>
      <c r="D3611" t="s">
        <v>0</v>
      </c>
      <c r="E3611" s="2">
        <f t="shared" si="56"/>
        <v>0.75</v>
      </c>
    </row>
    <row r="3612" spans="1:5">
      <c r="A3612">
        <v>631300097</v>
      </c>
      <c r="B3612">
        <v>631300097</v>
      </c>
      <c r="C3612" t="s">
        <v>0</v>
      </c>
      <c r="D3612">
        <v>631300097</v>
      </c>
      <c r="E3612" s="2">
        <f t="shared" si="56"/>
        <v>0.75</v>
      </c>
    </row>
    <row r="3613" spans="1:5">
      <c r="A3613">
        <v>631342681</v>
      </c>
      <c r="B3613" t="s">
        <v>0</v>
      </c>
      <c r="C3613">
        <v>631342681</v>
      </c>
      <c r="D3613" t="s">
        <v>0</v>
      </c>
      <c r="E3613" s="2">
        <f t="shared" si="56"/>
        <v>0.5</v>
      </c>
    </row>
    <row r="3614" spans="1:5">
      <c r="A3614">
        <v>631348072</v>
      </c>
      <c r="B3614" t="s">
        <v>0</v>
      </c>
      <c r="C3614">
        <v>631348072</v>
      </c>
      <c r="D3614">
        <v>631348072</v>
      </c>
      <c r="E3614" s="2">
        <f t="shared" si="56"/>
        <v>0.75</v>
      </c>
    </row>
    <row r="3615" spans="1:5">
      <c r="A3615">
        <v>631739256</v>
      </c>
      <c r="B3615" t="s">
        <v>0</v>
      </c>
      <c r="C3615" t="s">
        <v>0</v>
      </c>
      <c r="D3615">
        <v>631739256</v>
      </c>
      <c r="E3615" s="2">
        <f t="shared" si="56"/>
        <v>0.5</v>
      </c>
    </row>
    <row r="3616" spans="1:5">
      <c r="A3616">
        <v>632538688</v>
      </c>
      <c r="B3616">
        <v>632538688</v>
      </c>
      <c r="C3616">
        <v>632538688</v>
      </c>
      <c r="D3616">
        <v>632538688</v>
      </c>
      <c r="E3616" s="2">
        <f t="shared" si="56"/>
        <v>1</v>
      </c>
    </row>
    <row r="3617" spans="1:5">
      <c r="A3617">
        <v>632611580</v>
      </c>
      <c r="B3617" t="s">
        <v>0</v>
      </c>
      <c r="C3617" t="s">
        <v>0</v>
      </c>
      <c r="D3617">
        <v>632611580</v>
      </c>
      <c r="E3617" s="2">
        <f t="shared" si="56"/>
        <v>0.5</v>
      </c>
    </row>
    <row r="3618" spans="1:5">
      <c r="A3618">
        <v>632737072</v>
      </c>
      <c r="B3618">
        <v>632737072</v>
      </c>
      <c r="C3618" t="s">
        <v>0</v>
      </c>
      <c r="D3618" t="s">
        <v>0</v>
      </c>
      <c r="E3618" s="2">
        <f t="shared" si="56"/>
        <v>0.5</v>
      </c>
    </row>
    <row r="3619" spans="1:5">
      <c r="A3619">
        <v>633372827</v>
      </c>
      <c r="B3619" t="s">
        <v>0</v>
      </c>
      <c r="C3619">
        <v>633372827</v>
      </c>
      <c r="D3619">
        <v>633372827</v>
      </c>
      <c r="E3619" s="2">
        <f t="shared" si="56"/>
        <v>0.75</v>
      </c>
    </row>
    <row r="3620" spans="1:5">
      <c r="A3620">
        <v>634152962</v>
      </c>
      <c r="B3620">
        <v>634152962</v>
      </c>
      <c r="C3620">
        <v>634152962</v>
      </c>
      <c r="D3620" t="s">
        <v>0</v>
      </c>
      <c r="E3620" s="2">
        <f t="shared" si="56"/>
        <v>0.75</v>
      </c>
    </row>
    <row r="3621" spans="1:5">
      <c r="A3621">
        <v>634201096</v>
      </c>
      <c r="B3621">
        <v>634201096</v>
      </c>
      <c r="C3621">
        <v>634201096</v>
      </c>
      <c r="D3621">
        <v>634201096</v>
      </c>
      <c r="E3621" s="2">
        <f t="shared" si="56"/>
        <v>1</v>
      </c>
    </row>
    <row r="3622" spans="1:5">
      <c r="A3622">
        <v>634240878</v>
      </c>
      <c r="B3622" t="s">
        <v>0</v>
      </c>
      <c r="C3622" t="s">
        <v>0</v>
      </c>
      <c r="D3622" t="s">
        <v>0</v>
      </c>
      <c r="E3622" s="2">
        <f t="shared" si="56"/>
        <v>0.25</v>
      </c>
    </row>
    <row r="3623" spans="1:5">
      <c r="A3623">
        <v>634357583</v>
      </c>
      <c r="B3623" t="s">
        <v>0</v>
      </c>
      <c r="C3623" t="s">
        <v>0</v>
      </c>
      <c r="D3623" t="s">
        <v>0</v>
      </c>
      <c r="E3623" s="2">
        <f t="shared" si="56"/>
        <v>0.25</v>
      </c>
    </row>
    <row r="3624" spans="1:5">
      <c r="A3624">
        <v>634421638</v>
      </c>
      <c r="B3624" t="s">
        <v>0</v>
      </c>
      <c r="C3624" t="s">
        <v>0</v>
      </c>
      <c r="D3624">
        <v>634421638</v>
      </c>
      <c r="E3624" s="2">
        <f t="shared" si="56"/>
        <v>0.5</v>
      </c>
    </row>
    <row r="3625" spans="1:5">
      <c r="A3625">
        <v>634824403</v>
      </c>
      <c r="B3625">
        <v>634824403</v>
      </c>
      <c r="C3625">
        <v>634824403</v>
      </c>
      <c r="D3625" t="s">
        <v>0</v>
      </c>
      <c r="E3625" s="2">
        <f t="shared" si="56"/>
        <v>0.75</v>
      </c>
    </row>
    <row r="3626" spans="1:5">
      <c r="A3626">
        <v>635010361</v>
      </c>
      <c r="B3626">
        <v>635010361</v>
      </c>
      <c r="C3626">
        <v>635010361</v>
      </c>
      <c r="D3626" t="s">
        <v>0</v>
      </c>
      <c r="E3626" s="2">
        <f t="shared" si="56"/>
        <v>0.75</v>
      </c>
    </row>
    <row r="3627" spans="1:5">
      <c r="A3627">
        <v>635176343</v>
      </c>
      <c r="B3627" t="s">
        <v>0</v>
      </c>
      <c r="C3627" t="s">
        <v>0</v>
      </c>
      <c r="D3627">
        <v>635176343</v>
      </c>
      <c r="E3627" s="2">
        <f t="shared" si="56"/>
        <v>0.5</v>
      </c>
    </row>
    <row r="3628" spans="1:5">
      <c r="A3628">
        <v>635818227</v>
      </c>
      <c r="B3628">
        <v>635818227</v>
      </c>
      <c r="C3628" t="s">
        <v>0</v>
      </c>
      <c r="D3628" t="s">
        <v>0</v>
      </c>
      <c r="E3628" s="2">
        <f t="shared" si="56"/>
        <v>0.5</v>
      </c>
    </row>
    <row r="3629" spans="1:5">
      <c r="A3629">
        <v>635899488</v>
      </c>
      <c r="B3629" t="s">
        <v>0</v>
      </c>
      <c r="C3629" t="s">
        <v>0</v>
      </c>
      <c r="D3629" t="s">
        <v>0</v>
      </c>
      <c r="E3629" s="2">
        <f t="shared" si="56"/>
        <v>0.25</v>
      </c>
    </row>
    <row r="3630" spans="1:5">
      <c r="A3630">
        <v>636777683</v>
      </c>
      <c r="B3630" t="s">
        <v>0</v>
      </c>
      <c r="C3630" t="s">
        <v>0</v>
      </c>
      <c r="D3630">
        <v>636777683</v>
      </c>
      <c r="E3630" s="2">
        <f t="shared" si="56"/>
        <v>0.5</v>
      </c>
    </row>
    <row r="3631" spans="1:5">
      <c r="A3631">
        <v>636876416</v>
      </c>
      <c r="B3631">
        <v>636876416</v>
      </c>
      <c r="C3631" t="s">
        <v>0</v>
      </c>
      <c r="D3631" t="s">
        <v>0</v>
      </c>
      <c r="E3631" s="2">
        <f t="shared" si="56"/>
        <v>0.5</v>
      </c>
    </row>
    <row r="3632" spans="1:5">
      <c r="A3632">
        <v>636931594</v>
      </c>
      <c r="B3632">
        <v>636931594</v>
      </c>
      <c r="C3632">
        <v>636931594</v>
      </c>
      <c r="D3632">
        <v>636931594</v>
      </c>
      <c r="E3632" s="2">
        <f t="shared" si="56"/>
        <v>1</v>
      </c>
    </row>
    <row r="3633" spans="1:5">
      <c r="A3633">
        <v>637204934</v>
      </c>
      <c r="B3633">
        <v>637204934</v>
      </c>
      <c r="C3633">
        <v>637204934</v>
      </c>
      <c r="D3633">
        <v>637204934</v>
      </c>
      <c r="E3633" s="2">
        <f t="shared" si="56"/>
        <v>1</v>
      </c>
    </row>
    <row r="3634" spans="1:5">
      <c r="A3634">
        <v>637259961</v>
      </c>
      <c r="B3634" t="s">
        <v>0</v>
      </c>
      <c r="C3634">
        <v>637259961</v>
      </c>
      <c r="D3634">
        <v>637259961</v>
      </c>
      <c r="E3634" s="2">
        <f t="shared" si="56"/>
        <v>0.75</v>
      </c>
    </row>
    <row r="3635" spans="1:5">
      <c r="A3635">
        <v>637267825</v>
      </c>
      <c r="B3635">
        <v>637267825</v>
      </c>
      <c r="C3635">
        <v>637267825</v>
      </c>
      <c r="D3635">
        <v>637267825</v>
      </c>
      <c r="E3635" s="2">
        <f t="shared" si="56"/>
        <v>1</v>
      </c>
    </row>
    <row r="3636" spans="1:5">
      <c r="A3636">
        <v>637438517</v>
      </c>
      <c r="B3636" t="s">
        <v>0</v>
      </c>
      <c r="C3636">
        <v>637438517</v>
      </c>
      <c r="D3636" t="s">
        <v>0</v>
      </c>
      <c r="E3636" s="2">
        <f t="shared" si="56"/>
        <v>0.5</v>
      </c>
    </row>
    <row r="3637" spans="1:5">
      <c r="A3637">
        <v>637801993</v>
      </c>
      <c r="B3637">
        <v>637801993</v>
      </c>
      <c r="C3637">
        <v>637801993</v>
      </c>
      <c r="D3637">
        <v>637801993</v>
      </c>
      <c r="E3637" s="2">
        <f t="shared" si="56"/>
        <v>1</v>
      </c>
    </row>
    <row r="3638" spans="1:5">
      <c r="A3638">
        <v>637888119</v>
      </c>
      <c r="B3638" t="s">
        <v>0</v>
      </c>
      <c r="C3638" t="s">
        <v>0</v>
      </c>
      <c r="D3638">
        <v>637888119</v>
      </c>
      <c r="E3638" s="2">
        <f t="shared" si="56"/>
        <v>0.5</v>
      </c>
    </row>
    <row r="3639" spans="1:5">
      <c r="A3639">
        <v>638211775</v>
      </c>
      <c r="B3639">
        <v>638211775</v>
      </c>
      <c r="C3639" t="s">
        <v>0</v>
      </c>
      <c r="D3639">
        <v>638211775</v>
      </c>
      <c r="E3639" s="2">
        <f t="shared" si="56"/>
        <v>0.75</v>
      </c>
    </row>
    <row r="3640" spans="1:5">
      <c r="A3640">
        <v>638417129</v>
      </c>
      <c r="B3640">
        <v>638417129</v>
      </c>
      <c r="C3640">
        <v>638417129</v>
      </c>
      <c r="D3640" t="s">
        <v>0</v>
      </c>
      <c r="E3640" s="2">
        <f t="shared" si="56"/>
        <v>0.75</v>
      </c>
    </row>
    <row r="3641" spans="1:5">
      <c r="A3641">
        <v>638459487</v>
      </c>
      <c r="B3641">
        <v>638459487</v>
      </c>
      <c r="C3641">
        <v>638459487</v>
      </c>
      <c r="D3641" t="s">
        <v>0</v>
      </c>
      <c r="E3641" s="2">
        <f t="shared" si="56"/>
        <v>0.75</v>
      </c>
    </row>
    <row r="3642" spans="1:5">
      <c r="A3642">
        <v>639486137</v>
      </c>
      <c r="B3642" t="s">
        <v>0</v>
      </c>
      <c r="C3642" t="s">
        <v>0</v>
      </c>
      <c r="D3642">
        <v>639486137</v>
      </c>
      <c r="E3642" s="2">
        <f t="shared" si="56"/>
        <v>0.5</v>
      </c>
    </row>
    <row r="3643" spans="1:5">
      <c r="A3643">
        <v>639857754</v>
      </c>
      <c r="B3643">
        <v>639857754</v>
      </c>
      <c r="C3643">
        <v>639857754</v>
      </c>
      <c r="D3643">
        <v>639857754</v>
      </c>
      <c r="E3643" s="2">
        <f t="shared" si="56"/>
        <v>1</v>
      </c>
    </row>
    <row r="3644" spans="1:5">
      <c r="A3644">
        <v>640270012</v>
      </c>
      <c r="B3644">
        <v>640270012</v>
      </c>
      <c r="C3644" t="s">
        <v>0</v>
      </c>
      <c r="D3644">
        <v>640270012</v>
      </c>
      <c r="E3644" s="2">
        <f t="shared" si="56"/>
        <v>0.75</v>
      </c>
    </row>
    <row r="3645" spans="1:5">
      <c r="A3645">
        <v>640620828</v>
      </c>
      <c r="B3645">
        <v>640620828</v>
      </c>
      <c r="C3645" t="s">
        <v>0</v>
      </c>
      <c r="D3645">
        <v>640620828</v>
      </c>
      <c r="E3645" s="2">
        <f t="shared" si="56"/>
        <v>0.75</v>
      </c>
    </row>
    <row r="3646" spans="1:5">
      <c r="A3646">
        <v>640853631</v>
      </c>
      <c r="B3646" t="s">
        <v>0</v>
      </c>
      <c r="C3646" t="s">
        <v>0</v>
      </c>
      <c r="D3646">
        <v>640853631</v>
      </c>
      <c r="E3646" s="2">
        <f t="shared" si="56"/>
        <v>0.5</v>
      </c>
    </row>
    <row r="3647" spans="1:5">
      <c r="A3647">
        <v>641854956</v>
      </c>
      <c r="B3647">
        <v>641854956</v>
      </c>
      <c r="C3647">
        <v>641854956</v>
      </c>
      <c r="D3647">
        <v>641854956</v>
      </c>
      <c r="E3647" s="2">
        <f t="shared" si="56"/>
        <v>1</v>
      </c>
    </row>
    <row r="3648" spans="1:5">
      <c r="A3648">
        <v>642253388</v>
      </c>
      <c r="B3648" t="s">
        <v>0</v>
      </c>
      <c r="C3648">
        <v>642253388</v>
      </c>
      <c r="D3648">
        <v>642253388</v>
      </c>
      <c r="E3648" s="2">
        <f t="shared" si="56"/>
        <v>0.75</v>
      </c>
    </row>
    <row r="3649" spans="1:5">
      <c r="A3649">
        <v>643568969</v>
      </c>
      <c r="B3649">
        <v>643568969</v>
      </c>
      <c r="C3649" t="s">
        <v>0</v>
      </c>
      <c r="D3649">
        <v>643568969</v>
      </c>
      <c r="E3649" s="2">
        <f t="shared" si="56"/>
        <v>0.75</v>
      </c>
    </row>
    <row r="3650" spans="1:5">
      <c r="A3650">
        <v>643611946</v>
      </c>
      <c r="B3650">
        <v>643611946</v>
      </c>
      <c r="C3650" t="s">
        <v>0</v>
      </c>
      <c r="D3650">
        <v>643611946</v>
      </c>
      <c r="E3650" s="2">
        <f t="shared" si="56"/>
        <v>0.75</v>
      </c>
    </row>
    <row r="3651" spans="1:5">
      <c r="A3651">
        <v>643638071</v>
      </c>
      <c r="B3651" t="s">
        <v>0</v>
      </c>
      <c r="C3651" t="s">
        <v>0</v>
      </c>
      <c r="D3651">
        <v>643638071</v>
      </c>
      <c r="E3651" s="2">
        <f t="shared" ref="E3651:E3714" si="57">1-(COUNTIF(A3651:D3651,"NULL")/4)</f>
        <v>0.5</v>
      </c>
    </row>
    <row r="3652" spans="1:5">
      <c r="A3652">
        <v>643841926</v>
      </c>
      <c r="B3652">
        <v>643841926</v>
      </c>
      <c r="C3652">
        <v>643841926</v>
      </c>
      <c r="D3652" t="s">
        <v>0</v>
      </c>
      <c r="E3652" s="2">
        <f t="shared" si="57"/>
        <v>0.75</v>
      </c>
    </row>
    <row r="3653" spans="1:5">
      <c r="A3653">
        <v>644357137</v>
      </c>
      <c r="B3653" t="s">
        <v>0</v>
      </c>
      <c r="C3653">
        <v>644357137</v>
      </c>
      <c r="D3653" t="s">
        <v>0</v>
      </c>
      <c r="E3653" s="2">
        <f t="shared" si="57"/>
        <v>0.5</v>
      </c>
    </row>
    <row r="3654" spans="1:5">
      <c r="A3654">
        <v>644902081</v>
      </c>
      <c r="B3654">
        <v>644902081</v>
      </c>
      <c r="C3654" t="s">
        <v>0</v>
      </c>
      <c r="D3654" t="s">
        <v>0</v>
      </c>
      <c r="E3654" s="2">
        <f t="shared" si="57"/>
        <v>0.5</v>
      </c>
    </row>
    <row r="3655" spans="1:5">
      <c r="A3655">
        <v>645145485</v>
      </c>
      <c r="B3655">
        <v>645145485</v>
      </c>
      <c r="C3655" t="s">
        <v>0</v>
      </c>
      <c r="D3655">
        <v>645145485</v>
      </c>
      <c r="E3655" s="2">
        <f t="shared" si="57"/>
        <v>0.75</v>
      </c>
    </row>
    <row r="3656" spans="1:5">
      <c r="A3656">
        <v>645208014</v>
      </c>
      <c r="B3656">
        <v>645208014</v>
      </c>
      <c r="C3656" t="s">
        <v>0</v>
      </c>
      <c r="D3656" t="s">
        <v>0</v>
      </c>
      <c r="E3656" s="2">
        <f t="shared" si="57"/>
        <v>0.5</v>
      </c>
    </row>
    <row r="3657" spans="1:5">
      <c r="A3657">
        <v>646629579</v>
      </c>
      <c r="B3657" t="s">
        <v>0</v>
      </c>
      <c r="C3657" t="s">
        <v>0</v>
      </c>
      <c r="D3657">
        <v>646629579</v>
      </c>
      <c r="E3657" s="2">
        <f t="shared" si="57"/>
        <v>0.5</v>
      </c>
    </row>
    <row r="3658" spans="1:5">
      <c r="A3658">
        <v>647097153</v>
      </c>
      <c r="B3658">
        <v>647097153</v>
      </c>
      <c r="C3658" t="s">
        <v>0</v>
      </c>
      <c r="D3658">
        <v>647097153</v>
      </c>
      <c r="E3658" s="2">
        <f t="shared" si="57"/>
        <v>0.75</v>
      </c>
    </row>
    <row r="3659" spans="1:5">
      <c r="A3659">
        <v>647355286</v>
      </c>
      <c r="B3659" t="s">
        <v>0</v>
      </c>
      <c r="C3659">
        <v>647355286</v>
      </c>
      <c r="D3659">
        <v>647355286</v>
      </c>
      <c r="E3659" s="2">
        <f t="shared" si="57"/>
        <v>0.75</v>
      </c>
    </row>
    <row r="3660" spans="1:5">
      <c r="A3660">
        <v>647376504</v>
      </c>
      <c r="B3660" t="s">
        <v>0</v>
      </c>
      <c r="C3660" t="s">
        <v>0</v>
      </c>
      <c r="D3660">
        <v>647376504</v>
      </c>
      <c r="E3660" s="2">
        <f t="shared" si="57"/>
        <v>0.5</v>
      </c>
    </row>
    <row r="3661" spans="1:5">
      <c r="A3661">
        <v>647456171</v>
      </c>
      <c r="B3661" t="s">
        <v>0</v>
      </c>
      <c r="C3661" t="s">
        <v>0</v>
      </c>
      <c r="D3661" t="s">
        <v>0</v>
      </c>
      <c r="E3661" s="2">
        <f t="shared" si="57"/>
        <v>0.25</v>
      </c>
    </row>
    <row r="3662" spans="1:5">
      <c r="A3662">
        <v>647983867</v>
      </c>
      <c r="B3662" t="s">
        <v>0</v>
      </c>
      <c r="C3662">
        <v>647983867</v>
      </c>
      <c r="D3662">
        <v>647983867</v>
      </c>
      <c r="E3662" s="2">
        <f t="shared" si="57"/>
        <v>0.75</v>
      </c>
    </row>
    <row r="3663" spans="1:5">
      <c r="A3663">
        <v>648546967</v>
      </c>
      <c r="B3663" t="s">
        <v>0</v>
      </c>
      <c r="C3663">
        <v>648546967</v>
      </c>
      <c r="D3663">
        <v>648546967</v>
      </c>
      <c r="E3663" s="2">
        <f t="shared" si="57"/>
        <v>0.75</v>
      </c>
    </row>
    <row r="3664" spans="1:5">
      <c r="A3664">
        <v>648586836</v>
      </c>
      <c r="B3664">
        <v>648586836</v>
      </c>
      <c r="C3664">
        <v>648586836</v>
      </c>
      <c r="D3664">
        <v>648586836</v>
      </c>
      <c r="E3664" s="2">
        <f t="shared" si="57"/>
        <v>1</v>
      </c>
    </row>
    <row r="3665" spans="1:5">
      <c r="A3665">
        <v>649055747</v>
      </c>
      <c r="B3665">
        <v>649055747</v>
      </c>
      <c r="C3665" t="s">
        <v>0</v>
      </c>
      <c r="D3665" t="s">
        <v>0</v>
      </c>
      <c r="E3665" s="2">
        <f t="shared" si="57"/>
        <v>0.5</v>
      </c>
    </row>
    <row r="3666" spans="1:5">
      <c r="A3666">
        <v>649491937</v>
      </c>
      <c r="B3666">
        <v>649491937</v>
      </c>
      <c r="C3666" t="s">
        <v>0</v>
      </c>
      <c r="D3666" t="s">
        <v>0</v>
      </c>
      <c r="E3666" s="2">
        <f t="shared" si="57"/>
        <v>0.5</v>
      </c>
    </row>
    <row r="3667" spans="1:5">
      <c r="A3667">
        <v>649705076</v>
      </c>
      <c r="B3667">
        <v>649705076</v>
      </c>
      <c r="C3667" t="s">
        <v>0</v>
      </c>
      <c r="D3667" t="s">
        <v>0</v>
      </c>
      <c r="E3667" s="2">
        <f t="shared" si="57"/>
        <v>0.5</v>
      </c>
    </row>
    <row r="3668" spans="1:5">
      <c r="A3668">
        <v>649888333</v>
      </c>
      <c r="B3668" t="s">
        <v>0</v>
      </c>
      <c r="C3668" t="s">
        <v>0</v>
      </c>
      <c r="D3668" t="s">
        <v>0</v>
      </c>
      <c r="E3668" s="2">
        <f t="shared" si="57"/>
        <v>0.25</v>
      </c>
    </row>
    <row r="3669" spans="1:5">
      <c r="A3669">
        <v>650581273</v>
      </c>
      <c r="B3669">
        <v>650581273</v>
      </c>
      <c r="C3669" t="s">
        <v>0</v>
      </c>
      <c r="D3669">
        <v>650581273</v>
      </c>
      <c r="E3669" s="2">
        <f t="shared" si="57"/>
        <v>0.75</v>
      </c>
    </row>
    <row r="3670" spans="1:5">
      <c r="A3670">
        <v>650724407</v>
      </c>
      <c r="B3670">
        <v>650724407</v>
      </c>
      <c r="C3670">
        <v>650724407</v>
      </c>
      <c r="D3670" t="s">
        <v>0</v>
      </c>
      <c r="E3670" s="2">
        <f t="shared" si="57"/>
        <v>0.75</v>
      </c>
    </row>
    <row r="3671" spans="1:5">
      <c r="A3671">
        <v>651532426</v>
      </c>
      <c r="B3671" t="s">
        <v>0</v>
      </c>
      <c r="C3671">
        <v>651532426</v>
      </c>
      <c r="D3671" t="s">
        <v>0</v>
      </c>
      <c r="E3671" s="2">
        <f t="shared" si="57"/>
        <v>0.5</v>
      </c>
    </row>
    <row r="3672" spans="1:5">
      <c r="A3672">
        <v>652177759</v>
      </c>
      <c r="B3672">
        <v>652177759</v>
      </c>
      <c r="C3672" t="s">
        <v>0</v>
      </c>
      <c r="D3672">
        <v>652177759</v>
      </c>
      <c r="E3672" s="2">
        <f t="shared" si="57"/>
        <v>0.75</v>
      </c>
    </row>
    <row r="3673" spans="1:5">
      <c r="A3673">
        <v>653657262</v>
      </c>
      <c r="B3673">
        <v>653657262</v>
      </c>
      <c r="C3673">
        <v>653657262</v>
      </c>
      <c r="D3673" t="s">
        <v>0</v>
      </c>
      <c r="E3673" s="2">
        <f t="shared" si="57"/>
        <v>0.75</v>
      </c>
    </row>
    <row r="3674" spans="1:5">
      <c r="A3674">
        <v>653839428</v>
      </c>
      <c r="B3674" t="s">
        <v>0</v>
      </c>
      <c r="C3674" t="s">
        <v>0</v>
      </c>
      <c r="D3674" t="s">
        <v>0</v>
      </c>
      <c r="E3674" s="2">
        <f t="shared" si="57"/>
        <v>0.25</v>
      </c>
    </row>
    <row r="3675" spans="1:5">
      <c r="A3675">
        <v>653874080</v>
      </c>
      <c r="B3675" t="s">
        <v>0</v>
      </c>
      <c r="C3675">
        <v>653874080</v>
      </c>
      <c r="D3675" t="s">
        <v>0</v>
      </c>
      <c r="E3675" s="2">
        <f t="shared" si="57"/>
        <v>0.5</v>
      </c>
    </row>
    <row r="3676" spans="1:5">
      <c r="A3676">
        <v>654336941</v>
      </c>
      <c r="B3676" t="s">
        <v>0</v>
      </c>
      <c r="C3676">
        <v>654336941</v>
      </c>
      <c r="D3676" t="s">
        <v>0</v>
      </c>
      <c r="E3676" s="2">
        <f t="shared" si="57"/>
        <v>0.5</v>
      </c>
    </row>
    <row r="3677" spans="1:5">
      <c r="A3677">
        <v>654439817</v>
      </c>
      <c r="B3677" t="s">
        <v>0</v>
      </c>
      <c r="C3677" t="s">
        <v>0</v>
      </c>
      <c r="D3677">
        <v>654439817</v>
      </c>
      <c r="E3677" s="2">
        <f t="shared" si="57"/>
        <v>0.5</v>
      </c>
    </row>
    <row r="3678" spans="1:5">
      <c r="A3678">
        <v>654544467</v>
      </c>
      <c r="B3678" t="s">
        <v>0</v>
      </c>
      <c r="C3678" t="s">
        <v>0</v>
      </c>
      <c r="D3678" t="s">
        <v>0</v>
      </c>
      <c r="E3678" s="2">
        <f t="shared" si="57"/>
        <v>0.25</v>
      </c>
    </row>
    <row r="3679" spans="1:5">
      <c r="A3679">
        <v>654974539</v>
      </c>
      <c r="B3679">
        <v>654974539</v>
      </c>
      <c r="C3679" t="s">
        <v>0</v>
      </c>
      <c r="D3679" t="s">
        <v>0</v>
      </c>
      <c r="E3679" s="2">
        <f t="shared" si="57"/>
        <v>0.5</v>
      </c>
    </row>
    <row r="3680" spans="1:5">
      <c r="A3680">
        <v>654977741</v>
      </c>
      <c r="B3680">
        <v>654977741</v>
      </c>
      <c r="C3680">
        <v>654977741</v>
      </c>
      <c r="D3680">
        <v>654977741</v>
      </c>
      <c r="E3680" s="2">
        <f t="shared" si="57"/>
        <v>1</v>
      </c>
    </row>
    <row r="3681" spans="1:5">
      <c r="A3681">
        <v>655207669</v>
      </c>
      <c r="B3681" t="s">
        <v>0</v>
      </c>
      <c r="C3681" t="s">
        <v>0</v>
      </c>
      <c r="D3681">
        <v>655207669</v>
      </c>
      <c r="E3681" s="2">
        <f t="shared" si="57"/>
        <v>0.5</v>
      </c>
    </row>
    <row r="3682" spans="1:5">
      <c r="A3682">
        <v>655508474</v>
      </c>
      <c r="B3682" t="s">
        <v>0</v>
      </c>
      <c r="C3682">
        <v>655508474</v>
      </c>
      <c r="D3682">
        <v>655508474</v>
      </c>
      <c r="E3682" s="2">
        <f t="shared" si="57"/>
        <v>0.75</v>
      </c>
    </row>
    <row r="3683" spans="1:5">
      <c r="A3683">
        <v>655700751</v>
      </c>
      <c r="B3683">
        <v>655700751</v>
      </c>
      <c r="C3683">
        <v>655700751</v>
      </c>
      <c r="D3683" t="s">
        <v>0</v>
      </c>
      <c r="E3683" s="2">
        <f t="shared" si="57"/>
        <v>0.75</v>
      </c>
    </row>
    <row r="3684" spans="1:5">
      <c r="A3684">
        <v>656186106</v>
      </c>
      <c r="B3684">
        <v>656186106</v>
      </c>
      <c r="C3684" t="s">
        <v>0</v>
      </c>
      <c r="D3684">
        <v>656186106</v>
      </c>
      <c r="E3684" s="2">
        <f t="shared" si="57"/>
        <v>0.75</v>
      </c>
    </row>
    <row r="3685" spans="1:5">
      <c r="A3685">
        <v>656483099</v>
      </c>
      <c r="B3685" t="s">
        <v>0</v>
      </c>
      <c r="C3685" t="s">
        <v>0</v>
      </c>
      <c r="D3685">
        <v>656483099</v>
      </c>
      <c r="E3685" s="2">
        <f t="shared" si="57"/>
        <v>0.5</v>
      </c>
    </row>
    <row r="3686" spans="1:5">
      <c r="A3686">
        <v>656560059</v>
      </c>
      <c r="B3686" t="s">
        <v>0</v>
      </c>
      <c r="C3686">
        <v>656560059</v>
      </c>
      <c r="D3686" t="s">
        <v>0</v>
      </c>
      <c r="E3686" s="2">
        <f t="shared" si="57"/>
        <v>0.5</v>
      </c>
    </row>
    <row r="3687" spans="1:5">
      <c r="A3687">
        <v>656952078</v>
      </c>
      <c r="B3687" t="s">
        <v>0</v>
      </c>
      <c r="C3687" t="s">
        <v>0</v>
      </c>
      <c r="D3687">
        <v>656952078</v>
      </c>
      <c r="E3687" s="2">
        <f t="shared" si="57"/>
        <v>0.5</v>
      </c>
    </row>
    <row r="3688" spans="1:5">
      <c r="A3688">
        <v>657028734</v>
      </c>
      <c r="B3688" t="s">
        <v>0</v>
      </c>
      <c r="C3688">
        <v>657028734</v>
      </c>
      <c r="D3688" t="s">
        <v>0</v>
      </c>
      <c r="E3688" s="2">
        <f t="shared" si="57"/>
        <v>0.5</v>
      </c>
    </row>
    <row r="3689" spans="1:5">
      <c r="A3689">
        <v>657063993</v>
      </c>
      <c r="B3689" t="s">
        <v>0</v>
      </c>
      <c r="C3689">
        <v>657063993</v>
      </c>
      <c r="D3689" t="s">
        <v>0</v>
      </c>
      <c r="E3689" s="2">
        <f t="shared" si="57"/>
        <v>0.5</v>
      </c>
    </row>
    <row r="3690" spans="1:5">
      <c r="A3690">
        <v>657225612</v>
      </c>
      <c r="B3690" t="s">
        <v>0</v>
      </c>
      <c r="C3690">
        <v>657225612</v>
      </c>
      <c r="D3690" t="s">
        <v>0</v>
      </c>
      <c r="E3690" s="2">
        <f t="shared" si="57"/>
        <v>0.5</v>
      </c>
    </row>
    <row r="3691" spans="1:5">
      <c r="A3691">
        <v>657613321</v>
      </c>
      <c r="B3691" t="s">
        <v>0</v>
      </c>
      <c r="C3691">
        <v>657613321</v>
      </c>
      <c r="D3691">
        <v>657613321</v>
      </c>
      <c r="E3691" s="2">
        <f t="shared" si="57"/>
        <v>0.75</v>
      </c>
    </row>
    <row r="3692" spans="1:5">
      <c r="A3692">
        <v>657884121</v>
      </c>
      <c r="B3692" t="s">
        <v>0</v>
      </c>
      <c r="C3692">
        <v>657884121</v>
      </c>
      <c r="D3692" t="s">
        <v>0</v>
      </c>
      <c r="E3692" s="2">
        <f t="shared" si="57"/>
        <v>0.5</v>
      </c>
    </row>
    <row r="3693" spans="1:5">
      <c r="A3693">
        <v>658429357</v>
      </c>
      <c r="B3693" t="s">
        <v>0</v>
      </c>
      <c r="C3693">
        <v>658429357</v>
      </c>
      <c r="D3693">
        <v>658429357</v>
      </c>
      <c r="E3693" s="2">
        <f t="shared" si="57"/>
        <v>0.75</v>
      </c>
    </row>
    <row r="3694" spans="1:5">
      <c r="A3694">
        <v>658674737</v>
      </c>
      <c r="B3694" t="s">
        <v>0</v>
      </c>
      <c r="C3694">
        <v>658674737</v>
      </c>
      <c r="D3694">
        <v>658674737</v>
      </c>
      <c r="E3694" s="2">
        <f t="shared" si="57"/>
        <v>0.75</v>
      </c>
    </row>
    <row r="3695" spans="1:5">
      <c r="A3695">
        <v>659674879</v>
      </c>
      <c r="B3695">
        <v>659674879</v>
      </c>
      <c r="C3695" t="s">
        <v>0</v>
      </c>
      <c r="D3695" t="s">
        <v>0</v>
      </c>
      <c r="E3695" s="2">
        <f t="shared" si="57"/>
        <v>0.5</v>
      </c>
    </row>
    <row r="3696" spans="1:5">
      <c r="A3696">
        <v>660156876</v>
      </c>
      <c r="B3696" t="s">
        <v>0</v>
      </c>
      <c r="C3696" t="s">
        <v>0</v>
      </c>
      <c r="D3696">
        <v>660156876</v>
      </c>
      <c r="E3696" s="2">
        <f t="shared" si="57"/>
        <v>0.5</v>
      </c>
    </row>
    <row r="3697" spans="1:5">
      <c r="A3697">
        <v>660569970</v>
      </c>
      <c r="B3697" t="s">
        <v>0</v>
      </c>
      <c r="C3697" t="s">
        <v>0</v>
      </c>
      <c r="D3697">
        <v>660569970</v>
      </c>
      <c r="E3697" s="2">
        <f t="shared" si="57"/>
        <v>0.5</v>
      </c>
    </row>
    <row r="3698" spans="1:5">
      <c r="A3698">
        <v>661482632</v>
      </c>
      <c r="B3698" t="s">
        <v>0</v>
      </c>
      <c r="C3698" t="s">
        <v>0</v>
      </c>
      <c r="D3698">
        <v>661482632</v>
      </c>
      <c r="E3698" s="2">
        <f t="shared" si="57"/>
        <v>0.5</v>
      </c>
    </row>
    <row r="3699" spans="1:5">
      <c r="A3699">
        <v>662498465</v>
      </c>
      <c r="B3699">
        <v>662498465</v>
      </c>
      <c r="C3699">
        <v>662498465</v>
      </c>
      <c r="D3699" t="s">
        <v>0</v>
      </c>
      <c r="E3699" s="2">
        <f t="shared" si="57"/>
        <v>0.75</v>
      </c>
    </row>
    <row r="3700" spans="1:5">
      <c r="A3700">
        <v>663066603</v>
      </c>
      <c r="B3700" t="s">
        <v>0</v>
      </c>
      <c r="C3700" t="s">
        <v>0</v>
      </c>
      <c r="D3700">
        <v>663066603</v>
      </c>
      <c r="E3700" s="2">
        <f t="shared" si="57"/>
        <v>0.5</v>
      </c>
    </row>
    <row r="3701" spans="1:5">
      <c r="A3701">
        <v>663243629</v>
      </c>
      <c r="B3701">
        <v>663243629</v>
      </c>
      <c r="C3701" t="s">
        <v>0</v>
      </c>
      <c r="D3701">
        <v>663243629</v>
      </c>
      <c r="E3701" s="2">
        <f t="shared" si="57"/>
        <v>0.75</v>
      </c>
    </row>
    <row r="3702" spans="1:5">
      <c r="A3702">
        <v>663295712</v>
      </c>
      <c r="B3702">
        <v>663295712</v>
      </c>
      <c r="C3702">
        <v>663295712</v>
      </c>
      <c r="D3702">
        <v>663295712</v>
      </c>
      <c r="E3702" s="2">
        <f t="shared" si="57"/>
        <v>1</v>
      </c>
    </row>
    <row r="3703" spans="1:5">
      <c r="A3703">
        <v>664024252</v>
      </c>
      <c r="B3703" t="s">
        <v>0</v>
      </c>
      <c r="C3703" t="s">
        <v>0</v>
      </c>
      <c r="D3703">
        <v>664024252</v>
      </c>
      <c r="E3703" s="2">
        <f t="shared" si="57"/>
        <v>0.5</v>
      </c>
    </row>
    <row r="3704" spans="1:5">
      <c r="A3704">
        <v>664216681</v>
      </c>
      <c r="B3704" t="s">
        <v>0</v>
      </c>
      <c r="C3704" t="s">
        <v>0</v>
      </c>
      <c r="D3704">
        <v>664216681</v>
      </c>
      <c r="E3704" s="2">
        <f t="shared" si="57"/>
        <v>0.5</v>
      </c>
    </row>
    <row r="3705" spans="1:5">
      <c r="A3705">
        <v>664286853</v>
      </c>
      <c r="B3705">
        <v>664286853</v>
      </c>
      <c r="C3705" t="s">
        <v>0</v>
      </c>
      <c r="D3705" t="s">
        <v>0</v>
      </c>
      <c r="E3705" s="2">
        <f t="shared" si="57"/>
        <v>0.5</v>
      </c>
    </row>
    <row r="3706" spans="1:5">
      <c r="A3706">
        <v>665774690</v>
      </c>
      <c r="B3706">
        <v>665774690</v>
      </c>
      <c r="C3706" t="s">
        <v>0</v>
      </c>
      <c r="D3706" t="s">
        <v>0</v>
      </c>
      <c r="E3706" s="2">
        <f t="shared" si="57"/>
        <v>0.5</v>
      </c>
    </row>
    <row r="3707" spans="1:5">
      <c r="A3707">
        <v>667797321</v>
      </c>
      <c r="B3707" t="s">
        <v>0</v>
      </c>
      <c r="C3707">
        <v>667797321</v>
      </c>
      <c r="D3707">
        <v>667797321</v>
      </c>
      <c r="E3707" s="2">
        <f t="shared" si="57"/>
        <v>0.75</v>
      </c>
    </row>
    <row r="3708" spans="1:5">
      <c r="A3708">
        <v>668645069</v>
      </c>
      <c r="B3708" t="s">
        <v>0</v>
      </c>
      <c r="C3708" t="s">
        <v>0</v>
      </c>
      <c r="D3708">
        <v>668645069</v>
      </c>
      <c r="E3708" s="2">
        <f t="shared" si="57"/>
        <v>0.5</v>
      </c>
    </row>
    <row r="3709" spans="1:5">
      <c r="A3709">
        <v>669085012</v>
      </c>
      <c r="B3709">
        <v>669085012</v>
      </c>
      <c r="C3709">
        <v>669085012</v>
      </c>
      <c r="D3709" t="s">
        <v>0</v>
      </c>
      <c r="E3709" s="2">
        <f t="shared" si="57"/>
        <v>0.75</v>
      </c>
    </row>
    <row r="3710" spans="1:5">
      <c r="A3710">
        <v>669215127</v>
      </c>
      <c r="B3710" t="s">
        <v>0</v>
      </c>
      <c r="C3710" t="s">
        <v>0</v>
      </c>
      <c r="D3710" t="s">
        <v>0</v>
      </c>
      <c r="E3710" s="2">
        <f t="shared" si="57"/>
        <v>0.25</v>
      </c>
    </row>
    <row r="3711" spans="1:5">
      <c r="A3711">
        <v>670166610</v>
      </c>
      <c r="B3711" t="s">
        <v>0</v>
      </c>
      <c r="C3711">
        <v>670166610</v>
      </c>
      <c r="D3711" t="s">
        <v>0</v>
      </c>
      <c r="E3711" s="2">
        <f t="shared" si="57"/>
        <v>0.5</v>
      </c>
    </row>
    <row r="3712" spans="1:5">
      <c r="A3712">
        <v>671298417</v>
      </c>
      <c r="B3712">
        <v>671298417</v>
      </c>
      <c r="C3712">
        <v>671298417</v>
      </c>
      <c r="D3712">
        <v>671298417</v>
      </c>
      <c r="E3712" s="2">
        <f t="shared" si="57"/>
        <v>1</v>
      </c>
    </row>
    <row r="3713" spans="1:5">
      <c r="A3713">
        <v>671424779</v>
      </c>
      <c r="B3713">
        <v>671424779</v>
      </c>
      <c r="C3713">
        <v>671424779</v>
      </c>
      <c r="D3713" t="s">
        <v>0</v>
      </c>
      <c r="E3713" s="2">
        <f t="shared" si="57"/>
        <v>0.75</v>
      </c>
    </row>
    <row r="3714" spans="1:5">
      <c r="A3714">
        <v>671425721</v>
      </c>
      <c r="B3714">
        <v>671425721</v>
      </c>
      <c r="C3714" t="s">
        <v>0</v>
      </c>
      <c r="D3714">
        <v>671425721</v>
      </c>
      <c r="E3714" s="2">
        <f t="shared" si="57"/>
        <v>0.75</v>
      </c>
    </row>
    <row r="3715" spans="1:5">
      <c r="A3715">
        <v>672086811</v>
      </c>
      <c r="B3715" t="s">
        <v>0</v>
      </c>
      <c r="C3715" t="s">
        <v>0</v>
      </c>
      <c r="D3715">
        <v>672086811</v>
      </c>
      <c r="E3715" s="2">
        <f t="shared" ref="E3715:E3778" si="58">1-(COUNTIF(A3715:D3715,"NULL")/4)</f>
        <v>0.5</v>
      </c>
    </row>
    <row r="3716" spans="1:5">
      <c r="A3716">
        <v>672301016</v>
      </c>
      <c r="B3716">
        <v>672301016</v>
      </c>
      <c r="C3716">
        <v>672301016</v>
      </c>
      <c r="D3716">
        <v>672301016</v>
      </c>
      <c r="E3716" s="2">
        <f t="shared" si="58"/>
        <v>1</v>
      </c>
    </row>
    <row r="3717" spans="1:5">
      <c r="A3717">
        <v>672373663</v>
      </c>
      <c r="B3717" t="s">
        <v>0</v>
      </c>
      <c r="C3717">
        <v>672373663</v>
      </c>
      <c r="D3717" t="s">
        <v>0</v>
      </c>
      <c r="E3717" s="2">
        <f t="shared" si="58"/>
        <v>0.5</v>
      </c>
    </row>
    <row r="3718" spans="1:5">
      <c r="A3718">
        <v>672557782</v>
      </c>
      <c r="B3718" t="s">
        <v>0</v>
      </c>
      <c r="C3718" t="s">
        <v>0</v>
      </c>
      <c r="D3718" t="s">
        <v>0</v>
      </c>
      <c r="E3718" s="2">
        <f t="shared" si="58"/>
        <v>0.25</v>
      </c>
    </row>
    <row r="3719" spans="1:5">
      <c r="A3719">
        <v>672721812</v>
      </c>
      <c r="B3719" t="s">
        <v>0</v>
      </c>
      <c r="C3719">
        <v>672721812</v>
      </c>
      <c r="D3719">
        <v>672721812</v>
      </c>
      <c r="E3719" s="2">
        <f t="shared" si="58"/>
        <v>0.75</v>
      </c>
    </row>
    <row r="3720" spans="1:5">
      <c r="A3720">
        <v>672991047</v>
      </c>
      <c r="B3720">
        <v>672991047</v>
      </c>
      <c r="C3720" t="s">
        <v>0</v>
      </c>
      <c r="D3720" t="s">
        <v>0</v>
      </c>
      <c r="E3720" s="2">
        <f t="shared" si="58"/>
        <v>0.5</v>
      </c>
    </row>
    <row r="3721" spans="1:5">
      <c r="A3721">
        <v>673034316</v>
      </c>
      <c r="B3721">
        <v>673034316</v>
      </c>
      <c r="C3721">
        <v>673034316</v>
      </c>
      <c r="D3721">
        <v>673034316</v>
      </c>
      <c r="E3721" s="2">
        <f t="shared" si="58"/>
        <v>1</v>
      </c>
    </row>
    <row r="3722" spans="1:5">
      <c r="A3722">
        <v>673369316</v>
      </c>
      <c r="B3722">
        <v>673369316</v>
      </c>
      <c r="C3722">
        <v>673369316</v>
      </c>
      <c r="D3722">
        <v>673369316</v>
      </c>
      <c r="E3722" s="2">
        <f t="shared" si="58"/>
        <v>1</v>
      </c>
    </row>
    <row r="3723" spans="1:5">
      <c r="A3723">
        <v>674486354</v>
      </c>
      <c r="B3723" t="s">
        <v>0</v>
      </c>
      <c r="C3723" t="s">
        <v>0</v>
      </c>
      <c r="D3723" t="s">
        <v>0</v>
      </c>
      <c r="E3723" s="2">
        <f t="shared" si="58"/>
        <v>0.25</v>
      </c>
    </row>
    <row r="3724" spans="1:5">
      <c r="A3724">
        <v>674498794</v>
      </c>
      <c r="B3724">
        <v>674498794</v>
      </c>
      <c r="C3724">
        <v>674498794</v>
      </c>
      <c r="D3724">
        <v>674498794</v>
      </c>
      <c r="E3724" s="2">
        <f t="shared" si="58"/>
        <v>1</v>
      </c>
    </row>
    <row r="3725" spans="1:5">
      <c r="A3725">
        <v>674758043</v>
      </c>
      <c r="B3725" t="s">
        <v>0</v>
      </c>
      <c r="C3725">
        <v>674758043</v>
      </c>
      <c r="D3725" t="s">
        <v>0</v>
      </c>
      <c r="E3725" s="2">
        <f t="shared" si="58"/>
        <v>0.5</v>
      </c>
    </row>
    <row r="3726" spans="1:5">
      <c r="A3726">
        <v>674823354</v>
      </c>
      <c r="B3726" t="s">
        <v>0</v>
      </c>
      <c r="C3726" t="s">
        <v>0</v>
      </c>
      <c r="D3726" t="s">
        <v>0</v>
      </c>
      <c r="E3726" s="2">
        <f t="shared" si="58"/>
        <v>0.25</v>
      </c>
    </row>
    <row r="3727" spans="1:5">
      <c r="A3727">
        <v>674887513</v>
      </c>
      <c r="B3727">
        <v>674887513</v>
      </c>
      <c r="C3727" t="s">
        <v>0</v>
      </c>
      <c r="D3727">
        <v>674887513</v>
      </c>
      <c r="E3727" s="2">
        <f t="shared" si="58"/>
        <v>0.75</v>
      </c>
    </row>
    <row r="3728" spans="1:5">
      <c r="A3728">
        <v>674996967</v>
      </c>
      <c r="B3728" t="s">
        <v>0</v>
      </c>
      <c r="C3728" t="s">
        <v>0</v>
      </c>
      <c r="D3728">
        <v>674996967</v>
      </c>
      <c r="E3728" s="2">
        <f t="shared" si="58"/>
        <v>0.5</v>
      </c>
    </row>
    <row r="3729" spans="1:5">
      <c r="A3729">
        <v>675287352</v>
      </c>
      <c r="B3729">
        <v>675287352</v>
      </c>
      <c r="C3729">
        <v>675287352</v>
      </c>
      <c r="D3729">
        <v>675287352</v>
      </c>
      <c r="E3729" s="2">
        <f t="shared" si="58"/>
        <v>1</v>
      </c>
    </row>
    <row r="3730" spans="1:5">
      <c r="A3730">
        <v>675781989</v>
      </c>
      <c r="B3730" t="s">
        <v>0</v>
      </c>
      <c r="C3730" t="s">
        <v>0</v>
      </c>
      <c r="D3730">
        <v>675781989</v>
      </c>
      <c r="E3730" s="2">
        <f t="shared" si="58"/>
        <v>0.5</v>
      </c>
    </row>
    <row r="3731" spans="1:5">
      <c r="A3731">
        <v>675841612</v>
      </c>
      <c r="B3731" t="s">
        <v>0</v>
      </c>
      <c r="C3731">
        <v>675841612</v>
      </c>
      <c r="D3731">
        <v>675841612</v>
      </c>
      <c r="E3731" s="2">
        <f t="shared" si="58"/>
        <v>0.75</v>
      </c>
    </row>
    <row r="3732" spans="1:5">
      <c r="A3732">
        <v>675909639</v>
      </c>
      <c r="B3732">
        <v>675909639</v>
      </c>
      <c r="C3732">
        <v>675909639</v>
      </c>
      <c r="D3732" t="s">
        <v>0</v>
      </c>
      <c r="E3732" s="2">
        <f t="shared" si="58"/>
        <v>0.75</v>
      </c>
    </row>
    <row r="3733" spans="1:5">
      <c r="A3733">
        <v>675925075</v>
      </c>
      <c r="B3733" t="s">
        <v>0</v>
      </c>
      <c r="C3733" t="s">
        <v>0</v>
      </c>
      <c r="D3733" t="s">
        <v>0</v>
      </c>
      <c r="E3733" s="2">
        <f t="shared" si="58"/>
        <v>0.25</v>
      </c>
    </row>
    <row r="3734" spans="1:5">
      <c r="A3734">
        <v>676257199</v>
      </c>
      <c r="B3734" t="s">
        <v>0</v>
      </c>
      <c r="C3734" t="s">
        <v>0</v>
      </c>
      <c r="D3734" t="s">
        <v>0</v>
      </c>
      <c r="E3734" s="2">
        <f t="shared" si="58"/>
        <v>0.25</v>
      </c>
    </row>
    <row r="3735" spans="1:5">
      <c r="A3735">
        <v>676341215</v>
      </c>
      <c r="B3735" t="s">
        <v>0</v>
      </c>
      <c r="C3735">
        <v>676341215</v>
      </c>
      <c r="D3735" t="s">
        <v>0</v>
      </c>
      <c r="E3735" s="2">
        <f t="shared" si="58"/>
        <v>0.5</v>
      </c>
    </row>
    <row r="3736" spans="1:5">
      <c r="A3736">
        <v>677109438</v>
      </c>
      <c r="B3736" t="s">
        <v>0</v>
      </c>
      <c r="C3736" t="s">
        <v>0</v>
      </c>
      <c r="D3736" t="s">
        <v>0</v>
      </c>
      <c r="E3736" s="2">
        <f t="shared" si="58"/>
        <v>0.25</v>
      </c>
    </row>
    <row r="3737" spans="1:5">
      <c r="A3737">
        <v>677273375</v>
      </c>
      <c r="B3737" t="s">
        <v>0</v>
      </c>
      <c r="C3737" t="s">
        <v>0</v>
      </c>
      <c r="D3737">
        <v>677273375</v>
      </c>
      <c r="E3737" s="2">
        <f t="shared" si="58"/>
        <v>0.5</v>
      </c>
    </row>
    <row r="3738" spans="1:5">
      <c r="A3738">
        <v>677631964</v>
      </c>
      <c r="B3738" t="s">
        <v>0</v>
      </c>
      <c r="C3738" t="s">
        <v>0</v>
      </c>
      <c r="D3738">
        <v>677631964</v>
      </c>
      <c r="E3738" s="2">
        <f t="shared" si="58"/>
        <v>0.5</v>
      </c>
    </row>
    <row r="3739" spans="1:5">
      <c r="A3739">
        <v>678018304</v>
      </c>
      <c r="B3739">
        <v>678018304</v>
      </c>
      <c r="C3739" t="s">
        <v>0</v>
      </c>
      <c r="D3739">
        <v>678018304</v>
      </c>
      <c r="E3739" s="2">
        <f t="shared" si="58"/>
        <v>0.75</v>
      </c>
    </row>
    <row r="3740" spans="1:5">
      <c r="A3740">
        <v>678124235</v>
      </c>
      <c r="B3740">
        <v>678124235</v>
      </c>
      <c r="C3740" t="s">
        <v>0</v>
      </c>
      <c r="D3740" t="s">
        <v>0</v>
      </c>
      <c r="E3740" s="2">
        <f t="shared" si="58"/>
        <v>0.5</v>
      </c>
    </row>
    <row r="3741" spans="1:5">
      <c r="A3741">
        <v>678128587</v>
      </c>
      <c r="B3741" t="s">
        <v>0</v>
      </c>
      <c r="C3741">
        <v>678128587</v>
      </c>
      <c r="D3741" t="s">
        <v>0</v>
      </c>
      <c r="E3741" s="2">
        <f t="shared" si="58"/>
        <v>0.5</v>
      </c>
    </row>
    <row r="3742" spans="1:5">
      <c r="A3742">
        <v>678399045</v>
      </c>
      <c r="B3742">
        <v>678399045</v>
      </c>
      <c r="C3742" t="s">
        <v>0</v>
      </c>
      <c r="D3742" t="s">
        <v>0</v>
      </c>
      <c r="E3742" s="2">
        <f t="shared" si="58"/>
        <v>0.5</v>
      </c>
    </row>
    <row r="3743" spans="1:5">
      <c r="A3743">
        <v>678598131</v>
      </c>
      <c r="B3743">
        <v>678598131</v>
      </c>
      <c r="C3743" t="s">
        <v>0</v>
      </c>
      <c r="D3743">
        <v>678598131</v>
      </c>
      <c r="E3743" s="2">
        <f t="shared" si="58"/>
        <v>0.75</v>
      </c>
    </row>
    <row r="3744" spans="1:5">
      <c r="A3744">
        <v>678735057</v>
      </c>
      <c r="B3744" t="s">
        <v>0</v>
      </c>
      <c r="C3744">
        <v>678735057</v>
      </c>
      <c r="D3744" t="s">
        <v>0</v>
      </c>
      <c r="E3744" s="2">
        <f t="shared" si="58"/>
        <v>0.5</v>
      </c>
    </row>
    <row r="3745" spans="1:5">
      <c r="A3745">
        <v>678788329</v>
      </c>
      <c r="B3745" t="s">
        <v>0</v>
      </c>
      <c r="C3745">
        <v>678788329</v>
      </c>
      <c r="D3745" t="s">
        <v>0</v>
      </c>
      <c r="E3745" s="2">
        <f t="shared" si="58"/>
        <v>0.5</v>
      </c>
    </row>
    <row r="3746" spans="1:5">
      <c r="A3746">
        <v>679443243</v>
      </c>
      <c r="B3746" t="s">
        <v>0</v>
      </c>
      <c r="C3746">
        <v>679443243</v>
      </c>
      <c r="D3746" t="s">
        <v>0</v>
      </c>
      <c r="E3746" s="2">
        <f t="shared" si="58"/>
        <v>0.5</v>
      </c>
    </row>
    <row r="3747" spans="1:5">
      <c r="A3747">
        <v>679443397</v>
      </c>
      <c r="B3747">
        <v>679443397</v>
      </c>
      <c r="C3747">
        <v>679443397</v>
      </c>
      <c r="D3747" t="s">
        <v>0</v>
      </c>
      <c r="E3747" s="2">
        <f t="shared" si="58"/>
        <v>0.75</v>
      </c>
    </row>
    <row r="3748" spans="1:5">
      <c r="A3748">
        <v>680782501</v>
      </c>
      <c r="B3748">
        <v>680782501</v>
      </c>
      <c r="C3748">
        <v>680782501</v>
      </c>
      <c r="D3748">
        <v>680782501</v>
      </c>
      <c r="E3748" s="2">
        <f t="shared" si="58"/>
        <v>1</v>
      </c>
    </row>
    <row r="3749" spans="1:5">
      <c r="A3749">
        <v>681208251</v>
      </c>
      <c r="B3749">
        <v>681208251</v>
      </c>
      <c r="C3749" t="s">
        <v>0</v>
      </c>
      <c r="D3749" t="s">
        <v>0</v>
      </c>
      <c r="E3749" s="2">
        <f t="shared" si="58"/>
        <v>0.5</v>
      </c>
    </row>
    <row r="3750" spans="1:5">
      <c r="A3750">
        <v>681352247</v>
      </c>
      <c r="B3750" t="s">
        <v>0</v>
      </c>
      <c r="C3750">
        <v>681352247</v>
      </c>
      <c r="D3750" t="s">
        <v>0</v>
      </c>
      <c r="E3750" s="2">
        <f t="shared" si="58"/>
        <v>0.5</v>
      </c>
    </row>
    <row r="3751" spans="1:5">
      <c r="A3751">
        <v>681503756</v>
      </c>
      <c r="B3751" t="s">
        <v>0</v>
      </c>
      <c r="C3751" t="s">
        <v>0</v>
      </c>
      <c r="D3751">
        <v>681503756</v>
      </c>
      <c r="E3751" s="2">
        <f t="shared" si="58"/>
        <v>0.5</v>
      </c>
    </row>
    <row r="3752" spans="1:5">
      <c r="A3752">
        <v>681657431</v>
      </c>
      <c r="B3752" t="s">
        <v>0</v>
      </c>
      <c r="C3752" t="s">
        <v>0</v>
      </c>
      <c r="D3752" t="s">
        <v>0</v>
      </c>
      <c r="E3752" s="2">
        <f t="shared" si="58"/>
        <v>0.25</v>
      </c>
    </row>
    <row r="3753" spans="1:5">
      <c r="A3753">
        <v>681719776</v>
      </c>
      <c r="B3753">
        <v>681719776</v>
      </c>
      <c r="C3753">
        <v>681719776</v>
      </c>
      <c r="D3753">
        <v>681719776</v>
      </c>
      <c r="E3753" s="2">
        <f t="shared" si="58"/>
        <v>1</v>
      </c>
    </row>
    <row r="3754" spans="1:5">
      <c r="A3754">
        <v>682049270</v>
      </c>
      <c r="B3754">
        <v>682049270</v>
      </c>
      <c r="C3754">
        <v>682049270</v>
      </c>
      <c r="D3754" t="s">
        <v>0</v>
      </c>
      <c r="E3754" s="2">
        <f t="shared" si="58"/>
        <v>0.75</v>
      </c>
    </row>
    <row r="3755" spans="1:5">
      <c r="A3755">
        <v>682303581</v>
      </c>
      <c r="B3755" t="s">
        <v>0</v>
      </c>
      <c r="C3755">
        <v>682303581</v>
      </c>
      <c r="D3755">
        <v>682303581</v>
      </c>
      <c r="E3755" s="2">
        <f t="shared" si="58"/>
        <v>0.75</v>
      </c>
    </row>
    <row r="3756" spans="1:5">
      <c r="A3756">
        <v>682529090</v>
      </c>
      <c r="B3756">
        <v>682529090</v>
      </c>
      <c r="C3756" t="s">
        <v>0</v>
      </c>
      <c r="D3756">
        <v>682529090</v>
      </c>
      <c r="E3756" s="2">
        <f t="shared" si="58"/>
        <v>0.75</v>
      </c>
    </row>
    <row r="3757" spans="1:5">
      <c r="A3757">
        <v>683233288</v>
      </c>
      <c r="B3757">
        <v>683233288</v>
      </c>
      <c r="C3757" t="s">
        <v>0</v>
      </c>
      <c r="D3757">
        <v>683233288</v>
      </c>
      <c r="E3757" s="2">
        <f t="shared" si="58"/>
        <v>0.75</v>
      </c>
    </row>
    <row r="3758" spans="1:5">
      <c r="A3758">
        <v>683273958</v>
      </c>
      <c r="B3758">
        <v>683273958</v>
      </c>
      <c r="C3758" t="s">
        <v>0</v>
      </c>
      <c r="D3758">
        <v>683273958</v>
      </c>
      <c r="E3758" s="2">
        <f t="shared" si="58"/>
        <v>0.75</v>
      </c>
    </row>
    <row r="3759" spans="1:5">
      <c r="A3759">
        <v>683292114</v>
      </c>
      <c r="B3759">
        <v>683292114</v>
      </c>
      <c r="C3759">
        <v>683292114</v>
      </c>
      <c r="D3759" t="s">
        <v>0</v>
      </c>
      <c r="E3759" s="2">
        <f t="shared" si="58"/>
        <v>0.75</v>
      </c>
    </row>
    <row r="3760" spans="1:5">
      <c r="A3760">
        <v>683460081</v>
      </c>
      <c r="B3760">
        <v>683460081</v>
      </c>
      <c r="C3760" t="s">
        <v>0</v>
      </c>
      <c r="D3760" t="s">
        <v>0</v>
      </c>
      <c r="E3760" s="2">
        <f t="shared" si="58"/>
        <v>0.5</v>
      </c>
    </row>
    <row r="3761" spans="1:5">
      <c r="A3761">
        <v>684001703</v>
      </c>
      <c r="B3761">
        <v>684001703</v>
      </c>
      <c r="C3761" t="s">
        <v>0</v>
      </c>
      <c r="D3761" t="s">
        <v>0</v>
      </c>
      <c r="E3761" s="2">
        <f t="shared" si="58"/>
        <v>0.5</v>
      </c>
    </row>
    <row r="3762" spans="1:5">
      <c r="A3762">
        <v>684760104</v>
      </c>
      <c r="B3762" t="s">
        <v>0</v>
      </c>
      <c r="C3762" t="s">
        <v>0</v>
      </c>
      <c r="D3762">
        <v>684760104</v>
      </c>
      <c r="E3762" s="2">
        <f t="shared" si="58"/>
        <v>0.5</v>
      </c>
    </row>
    <row r="3763" spans="1:5">
      <c r="A3763">
        <v>685219400</v>
      </c>
      <c r="B3763" t="s">
        <v>0</v>
      </c>
      <c r="C3763" t="s">
        <v>0</v>
      </c>
      <c r="D3763" t="s">
        <v>0</v>
      </c>
      <c r="E3763" s="2">
        <f t="shared" si="58"/>
        <v>0.25</v>
      </c>
    </row>
    <row r="3764" spans="1:5">
      <c r="A3764">
        <v>685440327</v>
      </c>
      <c r="B3764">
        <v>685440327</v>
      </c>
      <c r="C3764" t="s">
        <v>0</v>
      </c>
      <c r="D3764">
        <v>685440327</v>
      </c>
      <c r="E3764" s="2">
        <f t="shared" si="58"/>
        <v>0.75</v>
      </c>
    </row>
    <row r="3765" spans="1:5">
      <c r="A3765">
        <v>686035373</v>
      </c>
      <c r="B3765" t="s">
        <v>0</v>
      </c>
      <c r="C3765">
        <v>686035373</v>
      </c>
      <c r="D3765">
        <v>686035373</v>
      </c>
      <c r="E3765" s="2">
        <f t="shared" si="58"/>
        <v>0.75</v>
      </c>
    </row>
    <row r="3766" spans="1:5">
      <c r="A3766">
        <v>686078104</v>
      </c>
      <c r="B3766">
        <v>686078104</v>
      </c>
      <c r="C3766">
        <v>686078104</v>
      </c>
      <c r="D3766" t="s">
        <v>0</v>
      </c>
      <c r="E3766" s="2">
        <f t="shared" si="58"/>
        <v>0.75</v>
      </c>
    </row>
    <row r="3767" spans="1:5">
      <c r="A3767">
        <v>686209169</v>
      </c>
      <c r="B3767" t="s">
        <v>0</v>
      </c>
      <c r="C3767">
        <v>686209169</v>
      </c>
      <c r="D3767">
        <v>686209169</v>
      </c>
      <c r="E3767" s="2">
        <f t="shared" si="58"/>
        <v>0.75</v>
      </c>
    </row>
    <row r="3768" spans="1:5">
      <c r="A3768">
        <v>686364669</v>
      </c>
      <c r="B3768" t="s">
        <v>0</v>
      </c>
      <c r="C3768" t="s">
        <v>0</v>
      </c>
      <c r="D3768">
        <v>686364669</v>
      </c>
      <c r="E3768" s="2">
        <f t="shared" si="58"/>
        <v>0.5</v>
      </c>
    </row>
    <row r="3769" spans="1:5">
      <c r="A3769">
        <v>686528669</v>
      </c>
      <c r="B3769" t="s">
        <v>0</v>
      </c>
      <c r="C3769" t="s">
        <v>0</v>
      </c>
      <c r="D3769" t="s">
        <v>0</v>
      </c>
      <c r="E3769" s="2">
        <f t="shared" si="58"/>
        <v>0.25</v>
      </c>
    </row>
    <row r="3770" spans="1:5">
      <c r="A3770">
        <v>686992972</v>
      </c>
      <c r="B3770" t="s">
        <v>0</v>
      </c>
      <c r="C3770">
        <v>686992972</v>
      </c>
      <c r="D3770">
        <v>686992972</v>
      </c>
      <c r="E3770" s="2">
        <f t="shared" si="58"/>
        <v>0.75</v>
      </c>
    </row>
    <row r="3771" spans="1:5">
      <c r="A3771">
        <v>687101868</v>
      </c>
      <c r="B3771">
        <v>687101868</v>
      </c>
      <c r="C3771" t="s">
        <v>0</v>
      </c>
      <c r="D3771">
        <v>687101868</v>
      </c>
      <c r="E3771" s="2">
        <f t="shared" si="58"/>
        <v>0.75</v>
      </c>
    </row>
    <row r="3772" spans="1:5">
      <c r="A3772">
        <v>687655884</v>
      </c>
      <c r="B3772" t="s">
        <v>0</v>
      </c>
      <c r="C3772" t="s">
        <v>0</v>
      </c>
      <c r="D3772" t="s">
        <v>0</v>
      </c>
      <c r="E3772" s="2">
        <f t="shared" si="58"/>
        <v>0.25</v>
      </c>
    </row>
    <row r="3773" spans="1:5">
      <c r="A3773">
        <v>687803800</v>
      </c>
      <c r="B3773">
        <v>687803800</v>
      </c>
      <c r="C3773">
        <v>687803800</v>
      </c>
      <c r="D3773">
        <v>687803800</v>
      </c>
      <c r="E3773" s="2">
        <f t="shared" si="58"/>
        <v>1</v>
      </c>
    </row>
    <row r="3774" spans="1:5">
      <c r="A3774">
        <v>687829395</v>
      </c>
      <c r="B3774">
        <v>687829395</v>
      </c>
      <c r="C3774">
        <v>687829395</v>
      </c>
      <c r="D3774" t="s">
        <v>0</v>
      </c>
      <c r="E3774" s="2">
        <f t="shared" si="58"/>
        <v>0.75</v>
      </c>
    </row>
    <row r="3775" spans="1:5">
      <c r="A3775">
        <v>688030143</v>
      </c>
      <c r="B3775" t="s">
        <v>0</v>
      </c>
      <c r="C3775">
        <v>688030143</v>
      </c>
      <c r="D3775" t="s">
        <v>0</v>
      </c>
      <c r="E3775" s="2">
        <f t="shared" si="58"/>
        <v>0.5</v>
      </c>
    </row>
    <row r="3776" spans="1:5">
      <c r="A3776">
        <v>688033314</v>
      </c>
      <c r="B3776">
        <v>688033314</v>
      </c>
      <c r="C3776" t="s">
        <v>0</v>
      </c>
      <c r="D3776">
        <v>688033314</v>
      </c>
      <c r="E3776" s="2">
        <f t="shared" si="58"/>
        <v>0.75</v>
      </c>
    </row>
    <row r="3777" spans="1:5">
      <c r="A3777">
        <v>688764091</v>
      </c>
      <c r="B3777">
        <v>688764091</v>
      </c>
      <c r="C3777">
        <v>688764091</v>
      </c>
      <c r="D3777" t="s">
        <v>0</v>
      </c>
      <c r="E3777" s="2">
        <f t="shared" si="58"/>
        <v>0.75</v>
      </c>
    </row>
    <row r="3778" spans="1:5">
      <c r="A3778">
        <v>688802482</v>
      </c>
      <c r="B3778">
        <v>688802482</v>
      </c>
      <c r="C3778">
        <v>688802482</v>
      </c>
      <c r="D3778">
        <v>688802482</v>
      </c>
      <c r="E3778" s="2">
        <f t="shared" si="58"/>
        <v>1</v>
      </c>
    </row>
    <row r="3779" spans="1:5">
      <c r="A3779">
        <v>688804000</v>
      </c>
      <c r="B3779">
        <v>688804000</v>
      </c>
      <c r="C3779" t="s">
        <v>0</v>
      </c>
      <c r="D3779" t="s">
        <v>0</v>
      </c>
      <c r="E3779" s="2">
        <f t="shared" ref="E3779:E3842" si="59">1-(COUNTIF(A3779:D3779,"NULL")/4)</f>
        <v>0.5</v>
      </c>
    </row>
    <row r="3780" spans="1:5">
      <c r="A3780">
        <v>689291321</v>
      </c>
      <c r="B3780">
        <v>689291321</v>
      </c>
      <c r="C3780" t="s">
        <v>0</v>
      </c>
      <c r="D3780" t="s">
        <v>0</v>
      </c>
      <c r="E3780" s="2">
        <f t="shared" si="59"/>
        <v>0.5</v>
      </c>
    </row>
    <row r="3781" spans="1:5">
      <c r="A3781">
        <v>690372960</v>
      </c>
      <c r="B3781">
        <v>690372960</v>
      </c>
      <c r="C3781" t="s">
        <v>0</v>
      </c>
      <c r="D3781" t="s">
        <v>0</v>
      </c>
      <c r="E3781" s="2">
        <f t="shared" si="59"/>
        <v>0.5</v>
      </c>
    </row>
    <row r="3782" spans="1:5">
      <c r="A3782">
        <v>690917980</v>
      </c>
      <c r="B3782">
        <v>690917980</v>
      </c>
      <c r="C3782" t="s">
        <v>0</v>
      </c>
      <c r="D3782" t="s">
        <v>0</v>
      </c>
      <c r="E3782" s="2">
        <f t="shared" si="59"/>
        <v>0.5</v>
      </c>
    </row>
    <row r="3783" spans="1:5">
      <c r="A3783">
        <v>691032403</v>
      </c>
      <c r="B3783">
        <v>691032403</v>
      </c>
      <c r="C3783" t="s">
        <v>0</v>
      </c>
      <c r="D3783" t="s">
        <v>0</v>
      </c>
      <c r="E3783" s="2">
        <f t="shared" si="59"/>
        <v>0.5</v>
      </c>
    </row>
    <row r="3784" spans="1:5">
      <c r="A3784">
        <v>691232538</v>
      </c>
      <c r="B3784" t="s">
        <v>0</v>
      </c>
      <c r="C3784" t="s">
        <v>0</v>
      </c>
      <c r="D3784">
        <v>691232538</v>
      </c>
      <c r="E3784" s="2">
        <f t="shared" si="59"/>
        <v>0.5</v>
      </c>
    </row>
    <row r="3785" spans="1:5">
      <c r="A3785">
        <v>691247145</v>
      </c>
      <c r="B3785" t="s">
        <v>0</v>
      </c>
      <c r="C3785">
        <v>691247145</v>
      </c>
      <c r="D3785" t="s">
        <v>0</v>
      </c>
      <c r="E3785" s="2">
        <f t="shared" si="59"/>
        <v>0.5</v>
      </c>
    </row>
    <row r="3786" spans="1:5">
      <c r="A3786">
        <v>691989093</v>
      </c>
      <c r="B3786" t="s">
        <v>0</v>
      </c>
      <c r="C3786">
        <v>691989093</v>
      </c>
      <c r="D3786">
        <v>691989093</v>
      </c>
      <c r="E3786" s="2">
        <f t="shared" si="59"/>
        <v>0.75</v>
      </c>
    </row>
    <row r="3787" spans="1:5">
      <c r="A3787">
        <v>692159826</v>
      </c>
      <c r="B3787">
        <v>692159826</v>
      </c>
      <c r="C3787">
        <v>692159826</v>
      </c>
      <c r="D3787" t="s">
        <v>0</v>
      </c>
      <c r="E3787" s="2">
        <f t="shared" si="59"/>
        <v>0.75</v>
      </c>
    </row>
    <row r="3788" spans="1:5">
      <c r="A3788">
        <v>692312423</v>
      </c>
      <c r="B3788" t="s">
        <v>0</v>
      </c>
      <c r="C3788">
        <v>692312423</v>
      </c>
      <c r="D3788" t="s">
        <v>0</v>
      </c>
      <c r="E3788" s="2">
        <f t="shared" si="59"/>
        <v>0.5</v>
      </c>
    </row>
    <row r="3789" spans="1:5">
      <c r="A3789">
        <v>692329137</v>
      </c>
      <c r="B3789" t="s">
        <v>0</v>
      </c>
      <c r="C3789">
        <v>692329137</v>
      </c>
      <c r="D3789" t="s">
        <v>0</v>
      </c>
      <c r="E3789" s="2">
        <f t="shared" si="59"/>
        <v>0.5</v>
      </c>
    </row>
    <row r="3790" spans="1:5">
      <c r="A3790">
        <v>692362243</v>
      </c>
      <c r="B3790">
        <v>692362243</v>
      </c>
      <c r="C3790" t="s">
        <v>0</v>
      </c>
      <c r="D3790" t="s">
        <v>0</v>
      </c>
      <c r="E3790" s="2">
        <f t="shared" si="59"/>
        <v>0.5</v>
      </c>
    </row>
    <row r="3791" spans="1:5">
      <c r="A3791">
        <v>692869242</v>
      </c>
      <c r="B3791">
        <v>692869242</v>
      </c>
      <c r="C3791">
        <v>692869242</v>
      </c>
      <c r="D3791" t="s">
        <v>0</v>
      </c>
      <c r="E3791" s="2">
        <f t="shared" si="59"/>
        <v>0.75</v>
      </c>
    </row>
    <row r="3792" spans="1:5">
      <c r="A3792">
        <v>692886440</v>
      </c>
      <c r="B3792" t="s">
        <v>0</v>
      </c>
      <c r="C3792">
        <v>692886440</v>
      </c>
      <c r="D3792">
        <v>692886440</v>
      </c>
      <c r="E3792" s="2">
        <f t="shared" si="59"/>
        <v>0.75</v>
      </c>
    </row>
    <row r="3793" spans="1:5">
      <c r="A3793">
        <v>693488511</v>
      </c>
      <c r="B3793">
        <v>693488511</v>
      </c>
      <c r="C3793" t="s">
        <v>0</v>
      </c>
      <c r="D3793" t="s">
        <v>0</v>
      </c>
      <c r="E3793" s="2">
        <f t="shared" si="59"/>
        <v>0.5</v>
      </c>
    </row>
    <row r="3794" spans="1:5">
      <c r="A3794">
        <v>693550052</v>
      </c>
      <c r="B3794">
        <v>693550052</v>
      </c>
      <c r="C3794" t="s">
        <v>0</v>
      </c>
      <c r="D3794">
        <v>693550052</v>
      </c>
      <c r="E3794" s="2">
        <f t="shared" si="59"/>
        <v>0.75</v>
      </c>
    </row>
    <row r="3795" spans="1:5">
      <c r="A3795">
        <v>694034275</v>
      </c>
      <c r="B3795" t="s">
        <v>0</v>
      </c>
      <c r="C3795" t="s">
        <v>0</v>
      </c>
      <c r="D3795">
        <v>694034275</v>
      </c>
      <c r="E3795" s="2">
        <f t="shared" si="59"/>
        <v>0.5</v>
      </c>
    </row>
    <row r="3796" spans="1:5">
      <c r="A3796">
        <v>694851257</v>
      </c>
      <c r="B3796">
        <v>694851257</v>
      </c>
      <c r="C3796" t="s">
        <v>0</v>
      </c>
      <c r="D3796">
        <v>694851257</v>
      </c>
      <c r="E3796" s="2">
        <f t="shared" si="59"/>
        <v>0.75</v>
      </c>
    </row>
    <row r="3797" spans="1:5">
      <c r="A3797">
        <v>694959353</v>
      </c>
      <c r="B3797">
        <v>694959353</v>
      </c>
      <c r="C3797">
        <v>694959353</v>
      </c>
      <c r="D3797">
        <v>694959353</v>
      </c>
      <c r="E3797" s="2">
        <f t="shared" si="59"/>
        <v>1</v>
      </c>
    </row>
    <row r="3798" spans="1:5">
      <c r="A3798">
        <v>695026704</v>
      </c>
      <c r="B3798">
        <v>695026704</v>
      </c>
      <c r="C3798">
        <v>695026704</v>
      </c>
      <c r="D3798">
        <v>695026704</v>
      </c>
      <c r="E3798" s="2">
        <f t="shared" si="59"/>
        <v>1</v>
      </c>
    </row>
    <row r="3799" spans="1:5">
      <c r="A3799">
        <v>696118067</v>
      </c>
      <c r="B3799" t="s">
        <v>0</v>
      </c>
      <c r="C3799">
        <v>696118067</v>
      </c>
      <c r="D3799">
        <v>696118067</v>
      </c>
      <c r="E3799" s="2">
        <f t="shared" si="59"/>
        <v>0.75</v>
      </c>
    </row>
    <row r="3800" spans="1:5">
      <c r="A3800">
        <v>696146212</v>
      </c>
      <c r="B3800" t="s">
        <v>0</v>
      </c>
      <c r="C3800">
        <v>696146212</v>
      </c>
      <c r="D3800">
        <v>696146212</v>
      </c>
      <c r="E3800" s="2">
        <f t="shared" si="59"/>
        <v>0.75</v>
      </c>
    </row>
    <row r="3801" spans="1:5">
      <c r="A3801">
        <v>696362528</v>
      </c>
      <c r="B3801">
        <v>696362528</v>
      </c>
      <c r="C3801">
        <v>696362528</v>
      </c>
      <c r="D3801">
        <v>696362528</v>
      </c>
      <c r="E3801" s="2">
        <f t="shared" si="59"/>
        <v>1</v>
      </c>
    </row>
    <row r="3802" spans="1:5">
      <c r="A3802">
        <v>696404651</v>
      </c>
      <c r="B3802">
        <v>696404651</v>
      </c>
      <c r="C3802" t="s">
        <v>0</v>
      </c>
      <c r="D3802">
        <v>696404651</v>
      </c>
      <c r="E3802" s="2">
        <f t="shared" si="59"/>
        <v>0.75</v>
      </c>
    </row>
    <row r="3803" spans="1:5">
      <c r="A3803">
        <v>696871396</v>
      </c>
      <c r="B3803" t="s">
        <v>0</v>
      </c>
      <c r="C3803" t="s">
        <v>0</v>
      </c>
      <c r="D3803" t="s">
        <v>0</v>
      </c>
      <c r="E3803" s="2">
        <f t="shared" si="59"/>
        <v>0.25</v>
      </c>
    </row>
    <row r="3804" spans="1:5">
      <c r="A3804">
        <v>697847253</v>
      </c>
      <c r="B3804" t="s">
        <v>0</v>
      </c>
      <c r="C3804">
        <v>697847253</v>
      </c>
      <c r="D3804" t="s">
        <v>0</v>
      </c>
      <c r="E3804" s="2">
        <f t="shared" si="59"/>
        <v>0.5</v>
      </c>
    </row>
    <row r="3805" spans="1:5">
      <c r="A3805">
        <v>698433265</v>
      </c>
      <c r="B3805" t="s">
        <v>0</v>
      </c>
      <c r="C3805">
        <v>698433265</v>
      </c>
      <c r="D3805" t="s">
        <v>0</v>
      </c>
      <c r="E3805" s="2">
        <f t="shared" si="59"/>
        <v>0.5</v>
      </c>
    </row>
    <row r="3806" spans="1:5">
      <c r="A3806">
        <v>698579125</v>
      </c>
      <c r="B3806" t="s">
        <v>0</v>
      </c>
      <c r="C3806">
        <v>698579125</v>
      </c>
      <c r="D3806">
        <v>698579125</v>
      </c>
      <c r="E3806" s="2">
        <f t="shared" si="59"/>
        <v>0.75</v>
      </c>
    </row>
    <row r="3807" spans="1:5">
      <c r="A3807">
        <v>699067420</v>
      </c>
      <c r="B3807" t="s">
        <v>0</v>
      </c>
      <c r="C3807" t="s">
        <v>0</v>
      </c>
      <c r="D3807">
        <v>699067420</v>
      </c>
      <c r="E3807" s="2">
        <f t="shared" si="59"/>
        <v>0.5</v>
      </c>
    </row>
    <row r="3808" spans="1:5">
      <c r="A3808">
        <v>700080890</v>
      </c>
      <c r="B3808">
        <v>700080890</v>
      </c>
      <c r="C3808">
        <v>700080890</v>
      </c>
      <c r="D3808">
        <v>700080890</v>
      </c>
      <c r="E3808" s="2">
        <f t="shared" si="59"/>
        <v>1</v>
      </c>
    </row>
    <row r="3809" spans="1:5">
      <c r="A3809">
        <v>700295039</v>
      </c>
      <c r="B3809" t="s">
        <v>0</v>
      </c>
      <c r="C3809" t="s">
        <v>0</v>
      </c>
      <c r="D3809" t="s">
        <v>0</v>
      </c>
      <c r="E3809" s="2">
        <f t="shared" si="59"/>
        <v>0.25</v>
      </c>
    </row>
    <row r="3810" spans="1:5">
      <c r="A3810">
        <v>700442346</v>
      </c>
      <c r="B3810">
        <v>700442346</v>
      </c>
      <c r="C3810">
        <v>700442346</v>
      </c>
      <c r="D3810" t="s">
        <v>0</v>
      </c>
      <c r="E3810" s="2">
        <f t="shared" si="59"/>
        <v>0.75</v>
      </c>
    </row>
    <row r="3811" spans="1:5">
      <c r="A3811">
        <v>701308421</v>
      </c>
      <c r="B3811" t="s">
        <v>0</v>
      </c>
      <c r="C3811" t="s">
        <v>0</v>
      </c>
      <c r="D3811" t="s">
        <v>0</v>
      </c>
      <c r="E3811" s="2">
        <f t="shared" si="59"/>
        <v>0.25</v>
      </c>
    </row>
    <row r="3812" spans="1:5">
      <c r="A3812">
        <v>701398810</v>
      </c>
      <c r="B3812" t="s">
        <v>0</v>
      </c>
      <c r="C3812">
        <v>701398810</v>
      </c>
      <c r="D3812" t="s">
        <v>0</v>
      </c>
      <c r="E3812" s="2">
        <f t="shared" si="59"/>
        <v>0.5</v>
      </c>
    </row>
    <row r="3813" spans="1:5">
      <c r="A3813">
        <v>701460590</v>
      </c>
      <c r="B3813">
        <v>701460590</v>
      </c>
      <c r="C3813">
        <v>701460590</v>
      </c>
      <c r="D3813">
        <v>701460590</v>
      </c>
      <c r="E3813" s="2">
        <f t="shared" si="59"/>
        <v>1</v>
      </c>
    </row>
    <row r="3814" spans="1:5">
      <c r="A3814">
        <v>701676898</v>
      </c>
      <c r="B3814" t="s">
        <v>0</v>
      </c>
      <c r="C3814" t="s">
        <v>0</v>
      </c>
      <c r="D3814">
        <v>701676898</v>
      </c>
      <c r="E3814" s="2">
        <f t="shared" si="59"/>
        <v>0.5</v>
      </c>
    </row>
    <row r="3815" spans="1:5">
      <c r="A3815">
        <v>701698148</v>
      </c>
      <c r="B3815">
        <v>701698148</v>
      </c>
      <c r="C3815">
        <v>701698148</v>
      </c>
      <c r="D3815">
        <v>701698148</v>
      </c>
      <c r="E3815" s="2">
        <f t="shared" si="59"/>
        <v>1</v>
      </c>
    </row>
    <row r="3816" spans="1:5">
      <c r="A3816">
        <v>701922169</v>
      </c>
      <c r="B3816">
        <v>701922169</v>
      </c>
      <c r="C3816" t="s">
        <v>0</v>
      </c>
      <c r="D3816">
        <v>701922169</v>
      </c>
      <c r="E3816" s="2">
        <f t="shared" si="59"/>
        <v>0.75</v>
      </c>
    </row>
    <row r="3817" spans="1:5">
      <c r="A3817">
        <v>702220679</v>
      </c>
      <c r="B3817">
        <v>702220679</v>
      </c>
      <c r="C3817">
        <v>702220679</v>
      </c>
      <c r="D3817" t="s">
        <v>0</v>
      </c>
      <c r="E3817" s="2">
        <f t="shared" si="59"/>
        <v>0.75</v>
      </c>
    </row>
    <row r="3818" spans="1:5">
      <c r="A3818">
        <v>703244279</v>
      </c>
      <c r="B3818">
        <v>703244279</v>
      </c>
      <c r="C3818" t="s">
        <v>0</v>
      </c>
      <c r="D3818">
        <v>703244279</v>
      </c>
      <c r="E3818" s="2">
        <f t="shared" si="59"/>
        <v>0.75</v>
      </c>
    </row>
    <row r="3819" spans="1:5">
      <c r="A3819">
        <v>703751866</v>
      </c>
      <c r="B3819" t="s">
        <v>0</v>
      </c>
      <c r="C3819" t="s">
        <v>0</v>
      </c>
      <c r="D3819">
        <v>703751866</v>
      </c>
      <c r="E3819" s="2">
        <f t="shared" si="59"/>
        <v>0.5</v>
      </c>
    </row>
    <row r="3820" spans="1:5">
      <c r="A3820">
        <v>703944058</v>
      </c>
      <c r="B3820" t="s">
        <v>0</v>
      </c>
      <c r="C3820" t="s">
        <v>0</v>
      </c>
      <c r="D3820">
        <v>703944058</v>
      </c>
      <c r="E3820" s="2">
        <f t="shared" si="59"/>
        <v>0.5</v>
      </c>
    </row>
    <row r="3821" spans="1:5">
      <c r="A3821">
        <v>704432308</v>
      </c>
      <c r="B3821" t="s">
        <v>0</v>
      </c>
      <c r="C3821" t="s">
        <v>0</v>
      </c>
      <c r="D3821" t="s">
        <v>0</v>
      </c>
      <c r="E3821" s="2">
        <f t="shared" si="59"/>
        <v>0.25</v>
      </c>
    </row>
    <row r="3822" spans="1:5">
      <c r="A3822">
        <v>704789152</v>
      </c>
      <c r="B3822" t="s">
        <v>0</v>
      </c>
      <c r="C3822" t="s">
        <v>0</v>
      </c>
      <c r="D3822" t="s">
        <v>0</v>
      </c>
      <c r="E3822" s="2">
        <f t="shared" si="59"/>
        <v>0.25</v>
      </c>
    </row>
    <row r="3823" spans="1:5">
      <c r="A3823">
        <v>704844764</v>
      </c>
      <c r="B3823" t="s">
        <v>0</v>
      </c>
      <c r="C3823" t="s">
        <v>0</v>
      </c>
      <c r="D3823" t="s">
        <v>0</v>
      </c>
      <c r="E3823" s="2">
        <f t="shared" si="59"/>
        <v>0.25</v>
      </c>
    </row>
    <row r="3824" spans="1:5">
      <c r="A3824">
        <v>705034499</v>
      </c>
      <c r="B3824">
        <v>705034499</v>
      </c>
      <c r="C3824" t="s">
        <v>0</v>
      </c>
      <c r="D3824" t="s">
        <v>0</v>
      </c>
      <c r="E3824" s="2">
        <f t="shared" si="59"/>
        <v>0.5</v>
      </c>
    </row>
    <row r="3825" spans="1:5">
      <c r="A3825">
        <v>705693520</v>
      </c>
      <c r="B3825" t="s">
        <v>0</v>
      </c>
      <c r="C3825" t="s">
        <v>0</v>
      </c>
      <c r="D3825" t="s">
        <v>0</v>
      </c>
      <c r="E3825" s="2">
        <f t="shared" si="59"/>
        <v>0.25</v>
      </c>
    </row>
    <row r="3826" spans="1:5">
      <c r="A3826">
        <v>706139734</v>
      </c>
      <c r="B3826" t="s">
        <v>0</v>
      </c>
      <c r="C3826" t="s">
        <v>0</v>
      </c>
      <c r="D3826" t="s">
        <v>0</v>
      </c>
      <c r="E3826" s="2">
        <f t="shared" si="59"/>
        <v>0.25</v>
      </c>
    </row>
    <row r="3827" spans="1:5">
      <c r="A3827">
        <v>706373617</v>
      </c>
      <c r="B3827">
        <v>706373617</v>
      </c>
      <c r="C3827" t="s">
        <v>0</v>
      </c>
      <c r="D3827">
        <v>706373617</v>
      </c>
      <c r="E3827" s="2">
        <f t="shared" si="59"/>
        <v>0.75</v>
      </c>
    </row>
    <row r="3828" spans="1:5">
      <c r="A3828">
        <v>706543392</v>
      </c>
      <c r="B3828">
        <v>706543392</v>
      </c>
      <c r="C3828" t="s">
        <v>0</v>
      </c>
      <c r="D3828">
        <v>706543392</v>
      </c>
      <c r="E3828" s="2">
        <f t="shared" si="59"/>
        <v>0.75</v>
      </c>
    </row>
    <row r="3829" spans="1:5">
      <c r="A3829">
        <v>706762559</v>
      </c>
      <c r="B3829">
        <v>706762559</v>
      </c>
      <c r="C3829" t="s">
        <v>0</v>
      </c>
      <c r="D3829" t="s">
        <v>0</v>
      </c>
      <c r="E3829" s="2">
        <f t="shared" si="59"/>
        <v>0.5</v>
      </c>
    </row>
    <row r="3830" spans="1:5">
      <c r="A3830">
        <v>706840028</v>
      </c>
      <c r="B3830" t="s">
        <v>0</v>
      </c>
      <c r="C3830">
        <v>706840028</v>
      </c>
      <c r="D3830">
        <v>706840028</v>
      </c>
      <c r="E3830" s="2">
        <f t="shared" si="59"/>
        <v>0.75</v>
      </c>
    </row>
    <row r="3831" spans="1:5">
      <c r="A3831">
        <v>707235457</v>
      </c>
      <c r="B3831" t="s">
        <v>0</v>
      </c>
      <c r="C3831" t="s">
        <v>0</v>
      </c>
      <c r="D3831">
        <v>707235457</v>
      </c>
      <c r="E3831" s="2">
        <f t="shared" si="59"/>
        <v>0.5</v>
      </c>
    </row>
    <row r="3832" spans="1:5">
      <c r="A3832">
        <v>707328657</v>
      </c>
      <c r="B3832">
        <v>707328657</v>
      </c>
      <c r="C3832" t="s">
        <v>0</v>
      </c>
      <c r="D3832">
        <v>707328657</v>
      </c>
      <c r="E3832" s="2">
        <f t="shared" si="59"/>
        <v>0.75</v>
      </c>
    </row>
    <row r="3833" spans="1:5">
      <c r="A3833">
        <v>707610345</v>
      </c>
      <c r="B3833">
        <v>707610345</v>
      </c>
      <c r="C3833">
        <v>707610345</v>
      </c>
      <c r="D3833">
        <v>707610345</v>
      </c>
      <c r="E3833" s="2">
        <f t="shared" si="59"/>
        <v>1</v>
      </c>
    </row>
    <row r="3834" spans="1:5">
      <c r="A3834">
        <v>707722635</v>
      </c>
      <c r="B3834">
        <v>707722635</v>
      </c>
      <c r="C3834" t="s">
        <v>0</v>
      </c>
      <c r="D3834" t="s">
        <v>0</v>
      </c>
      <c r="E3834" s="2">
        <f t="shared" si="59"/>
        <v>0.5</v>
      </c>
    </row>
    <row r="3835" spans="1:5">
      <c r="A3835">
        <v>708422493</v>
      </c>
      <c r="B3835" t="s">
        <v>0</v>
      </c>
      <c r="C3835">
        <v>708422493</v>
      </c>
      <c r="D3835">
        <v>708422493</v>
      </c>
      <c r="E3835" s="2">
        <f t="shared" si="59"/>
        <v>0.75</v>
      </c>
    </row>
    <row r="3836" spans="1:5">
      <c r="A3836">
        <v>708753229</v>
      </c>
      <c r="B3836" t="s">
        <v>0</v>
      </c>
      <c r="C3836" t="s">
        <v>0</v>
      </c>
      <c r="D3836">
        <v>708753229</v>
      </c>
      <c r="E3836" s="2">
        <f t="shared" si="59"/>
        <v>0.5</v>
      </c>
    </row>
    <row r="3837" spans="1:5">
      <c r="A3837">
        <v>709670635</v>
      </c>
      <c r="B3837">
        <v>709670635</v>
      </c>
      <c r="C3837" t="s">
        <v>0</v>
      </c>
      <c r="D3837" t="s">
        <v>0</v>
      </c>
      <c r="E3837" s="2">
        <f t="shared" si="59"/>
        <v>0.5</v>
      </c>
    </row>
    <row r="3838" spans="1:5">
      <c r="A3838">
        <v>710439276</v>
      </c>
      <c r="B3838">
        <v>710439276</v>
      </c>
      <c r="C3838">
        <v>710439276</v>
      </c>
      <c r="D3838">
        <v>710439276</v>
      </c>
      <c r="E3838" s="2">
        <f t="shared" si="59"/>
        <v>1</v>
      </c>
    </row>
    <row r="3839" spans="1:5">
      <c r="A3839">
        <v>710794366</v>
      </c>
      <c r="B3839">
        <v>710794366</v>
      </c>
      <c r="C3839">
        <v>710794366</v>
      </c>
      <c r="D3839">
        <v>710794366</v>
      </c>
      <c r="E3839" s="2">
        <f t="shared" si="59"/>
        <v>1</v>
      </c>
    </row>
    <row r="3840" spans="1:5">
      <c r="A3840">
        <v>711200929</v>
      </c>
      <c r="B3840">
        <v>711200929</v>
      </c>
      <c r="C3840">
        <v>711200929</v>
      </c>
      <c r="D3840" t="s">
        <v>0</v>
      </c>
      <c r="E3840" s="2">
        <f t="shared" si="59"/>
        <v>0.75</v>
      </c>
    </row>
    <row r="3841" spans="1:5">
      <c r="A3841">
        <v>711494264</v>
      </c>
      <c r="B3841">
        <v>711494264</v>
      </c>
      <c r="C3841">
        <v>711494264</v>
      </c>
      <c r="D3841" t="s">
        <v>0</v>
      </c>
      <c r="E3841" s="2">
        <f t="shared" si="59"/>
        <v>0.75</v>
      </c>
    </row>
    <row r="3842" spans="1:5">
      <c r="A3842">
        <v>711735052</v>
      </c>
      <c r="B3842" t="s">
        <v>0</v>
      </c>
      <c r="C3842">
        <v>711735052</v>
      </c>
      <c r="D3842" t="s">
        <v>0</v>
      </c>
      <c r="E3842" s="2">
        <f t="shared" si="59"/>
        <v>0.5</v>
      </c>
    </row>
    <row r="3843" spans="1:5">
      <c r="A3843">
        <v>712004405</v>
      </c>
      <c r="B3843" t="s">
        <v>0</v>
      </c>
      <c r="C3843" t="s">
        <v>0</v>
      </c>
      <c r="D3843" t="s">
        <v>0</v>
      </c>
      <c r="E3843" s="2">
        <f t="shared" ref="E3843:E3906" si="60">1-(COUNTIF(A3843:D3843,"NULL")/4)</f>
        <v>0.25</v>
      </c>
    </row>
    <row r="3844" spans="1:5">
      <c r="A3844">
        <v>712281234</v>
      </c>
      <c r="B3844" t="s">
        <v>0</v>
      </c>
      <c r="C3844">
        <v>712281234</v>
      </c>
      <c r="D3844">
        <v>712281234</v>
      </c>
      <c r="E3844" s="2">
        <f t="shared" si="60"/>
        <v>0.75</v>
      </c>
    </row>
    <row r="3845" spans="1:5">
      <c r="A3845">
        <v>712448268</v>
      </c>
      <c r="B3845">
        <v>712448268</v>
      </c>
      <c r="C3845" t="s">
        <v>0</v>
      </c>
      <c r="D3845" t="s">
        <v>0</v>
      </c>
      <c r="E3845" s="2">
        <f t="shared" si="60"/>
        <v>0.5</v>
      </c>
    </row>
    <row r="3846" spans="1:5">
      <c r="A3846">
        <v>713008335</v>
      </c>
      <c r="B3846" t="s">
        <v>0</v>
      </c>
      <c r="C3846">
        <v>713008335</v>
      </c>
      <c r="D3846" t="s">
        <v>0</v>
      </c>
      <c r="E3846" s="2">
        <f t="shared" si="60"/>
        <v>0.5</v>
      </c>
    </row>
    <row r="3847" spans="1:5">
      <c r="A3847">
        <v>713009551</v>
      </c>
      <c r="B3847" t="s">
        <v>0</v>
      </c>
      <c r="C3847" t="s">
        <v>0</v>
      </c>
      <c r="D3847">
        <v>713009551</v>
      </c>
      <c r="E3847" s="2">
        <f t="shared" si="60"/>
        <v>0.5</v>
      </c>
    </row>
    <row r="3848" spans="1:5">
      <c r="A3848">
        <v>714135034</v>
      </c>
      <c r="B3848">
        <v>714135034</v>
      </c>
      <c r="C3848" t="s">
        <v>0</v>
      </c>
      <c r="D3848">
        <v>714135034</v>
      </c>
      <c r="E3848" s="2">
        <f t="shared" si="60"/>
        <v>0.75</v>
      </c>
    </row>
    <row r="3849" spans="1:5">
      <c r="A3849">
        <v>714227735</v>
      </c>
      <c r="B3849">
        <v>714227735</v>
      </c>
      <c r="C3849" t="s">
        <v>0</v>
      </c>
      <c r="D3849" t="s">
        <v>0</v>
      </c>
      <c r="E3849" s="2">
        <f t="shared" si="60"/>
        <v>0.5</v>
      </c>
    </row>
    <row r="3850" spans="1:5">
      <c r="A3850">
        <v>714885215</v>
      </c>
      <c r="B3850">
        <v>714885215</v>
      </c>
      <c r="C3850" t="s">
        <v>0</v>
      </c>
      <c r="D3850" t="s">
        <v>0</v>
      </c>
      <c r="E3850" s="2">
        <f t="shared" si="60"/>
        <v>0.5</v>
      </c>
    </row>
    <row r="3851" spans="1:5">
      <c r="A3851">
        <v>715846758</v>
      </c>
      <c r="B3851">
        <v>715846758</v>
      </c>
      <c r="C3851">
        <v>715846758</v>
      </c>
      <c r="D3851">
        <v>715846758</v>
      </c>
      <c r="E3851" s="2">
        <f t="shared" si="60"/>
        <v>1</v>
      </c>
    </row>
    <row r="3852" spans="1:5">
      <c r="A3852">
        <v>715900670</v>
      </c>
      <c r="B3852">
        <v>715900670</v>
      </c>
      <c r="C3852" t="s">
        <v>0</v>
      </c>
      <c r="D3852">
        <v>715900670</v>
      </c>
      <c r="E3852" s="2">
        <f t="shared" si="60"/>
        <v>0.75</v>
      </c>
    </row>
    <row r="3853" spans="1:5">
      <c r="A3853">
        <v>715933804</v>
      </c>
      <c r="B3853">
        <v>715933804</v>
      </c>
      <c r="C3853" t="s">
        <v>0</v>
      </c>
      <c r="D3853">
        <v>715933804</v>
      </c>
      <c r="E3853" s="2">
        <f t="shared" si="60"/>
        <v>0.75</v>
      </c>
    </row>
    <row r="3854" spans="1:5">
      <c r="A3854">
        <v>715974893</v>
      </c>
      <c r="B3854">
        <v>715974893</v>
      </c>
      <c r="C3854" t="s">
        <v>0</v>
      </c>
      <c r="D3854" t="s">
        <v>0</v>
      </c>
      <c r="E3854" s="2">
        <f t="shared" si="60"/>
        <v>0.5</v>
      </c>
    </row>
    <row r="3855" spans="1:5">
      <c r="A3855">
        <v>716091378</v>
      </c>
      <c r="B3855" t="s">
        <v>0</v>
      </c>
      <c r="C3855">
        <v>716091378</v>
      </c>
      <c r="D3855" t="s">
        <v>0</v>
      </c>
      <c r="E3855" s="2">
        <f t="shared" si="60"/>
        <v>0.5</v>
      </c>
    </row>
    <row r="3856" spans="1:5">
      <c r="A3856">
        <v>716993144</v>
      </c>
      <c r="B3856">
        <v>716993144</v>
      </c>
      <c r="C3856">
        <v>716993144</v>
      </c>
      <c r="D3856" t="s">
        <v>0</v>
      </c>
      <c r="E3856" s="2">
        <f t="shared" si="60"/>
        <v>0.75</v>
      </c>
    </row>
    <row r="3857" spans="1:5">
      <c r="A3857">
        <v>717027374</v>
      </c>
      <c r="B3857" t="s">
        <v>0</v>
      </c>
      <c r="C3857" t="s">
        <v>0</v>
      </c>
      <c r="D3857">
        <v>717027374</v>
      </c>
      <c r="E3857" s="2">
        <f t="shared" si="60"/>
        <v>0.5</v>
      </c>
    </row>
    <row r="3858" spans="1:5">
      <c r="A3858">
        <v>717083221</v>
      </c>
      <c r="B3858">
        <v>717083221</v>
      </c>
      <c r="C3858">
        <v>717083221</v>
      </c>
      <c r="D3858">
        <v>717083221</v>
      </c>
      <c r="E3858" s="2">
        <f t="shared" si="60"/>
        <v>1</v>
      </c>
    </row>
    <row r="3859" spans="1:5">
      <c r="A3859">
        <v>717752264</v>
      </c>
      <c r="B3859" t="s">
        <v>0</v>
      </c>
      <c r="C3859" t="s">
        <v>0</v>
      </c>
      <c r="D3859">
        <v>717752264</v>
      </c>
      <c r="E3859" s="2">
        <f t="shared" si="60"/>
        <v>0.5</v>
      </c>
    </row>
    <row r="3860" spans="1:5">
      <c r="A3860">
        <v>718218199</v>
      </c>
      <c r="B3860">
        <v>718218199</v>
      </c>
      <c r="C3860" t="s">
        <v>0</v>
      </c>
      <c r="D3860">
        <v>718218199</v>
      </c>
      <c r="E3860" s="2">
        <f t="shared" si="60"/>
        <v>0.75</v>
      </c>
    </row>
    <row r="3861" spans="1:5">
      <c r="A3861">
        <v>719143121</v>
      </c>
      <c r="B3861">
        <v>719143121</v>
      </c>
      <c r="C3861">
        <v>719143121</v>
      </c>
      <c r="D3861">
        <v>719143121</v>
      </c>
      <c r="E3861" s="2">
        <f t="shared" si="60"/>
        <v>1</v>
      </c>
    </row>
    <row r="3862" spans="1:5">
      <c r="A3862">
        <v>719387297</v>
      </c>
      <c r="B3862">
        <v>719387297</v>
      </c>
      <c r="C3862">
        <v>719387297</v>
      </c>
      <c r="D3862" t="s">
        <v>0</v>
      </c>
      <c r="E3862" s="2">
        <f t="shared" si="60"/>
        <v>0.75</v>
      </c>
    </row>
    <row r="3863" spans="1:5">
      <c r="A3863">
        <v>719899668</v>
      </c>
      <c r="B3863">
        <v>719899668</v>
      </c>
      <c r="C3863">
        <v>719899668</v>
      </c>
      <c r="D3863" t="s">
        <v>0</v>
      </c>
      <c r="E3863" s="2">
        <f t="shared" si="60"/>
        <v>0.75</v>
      </c>
    </row>
    <row r="3864" spans="1:5">
      <c r="A3864">
        <v>719909040</v>
      </c>
      <c r="B3864">
        <v>719909040</v>
      </c>
      <c r="C3864">
        <v>719909040</v>
      </c>
      <c r="D3864">
        <v>719909040</v>
      </c>
      <c r="E3864" s="2">
        <f t="shared" si="60"/>
        <v>1</v>
      </c>
    </row>
    <row r="3865" spans="1:5">
      <c r="A3865">
        <v>719939186</v>
      </c>
      <c r="B3865" t="s">
        <v>0</v>
      </c>
      <c r="C3865" t="s">
        <v>0</v>
      </c>
      <c r="D3865" t="s">
        <v>0</v>
      </c>
      <c r="E3865" s="2">
        <f t="shared" si="60"/>
        <v>0.25</v>
      </c>
    </row>
    <row r="3866" spans="1:5">
      <c r="A3866">
        <v>720687008</v>
      </c>
      <c r="B3866">
        <v>720687008</v>
      </c>
      <c r="C3866">
        <v>720687008</v>
      </c>
      <c r="D3866">
        <v>720687008</v>
      </c>
      <c r="E3866" s="2">
        <f t="shared" si="60"/>
        <v>1</v>
      </c>
    </row>
    <row r="3867" spans="1:5">
      <c r="A3867">
        <v>720751061</v>
      </c>
      <c r="B3867" t="s">
        <v>0</v>
      </c>
      <c r="C3867">
        <v>720751061</v>
      </c>
      <c r="D3867">
        <v>720751061</v>
      </c>
      <c r="E3867" s="2">
        <f t="shared" si="60"/>
        <v>0.75</v>
      </c>
    </row>
    <row r="3868" spans="1:5">
      <c r="A3868">
        <v>722294135</v>
      </c>
      <c r="B3868">
        <v>722294135</v>
      </c>
      <c r="C3868">
        <v>722294135</v>
      </c>
      <c r="D3868">
        <v>722294135</v>
      </c>
      <c r="E3868" s="2">
        <f t="shared" si="60"/>
        <v>1</v>
      </c>
    </row>
    <row r="3869" spans="1:5">
      <c r="A3869">
        <v>722513445</v>
      </c>
      <c r="B3869" t="s">
        <v>0</v>
      </c>
      <c r="C3869" t="s">
        <v>0</v>
      </c>
      <c r="D3869" t="s">
        <v>0</v>
      </c>
      <c r="E3869" s="2">
        <f t="shared" si="60"/>
        <v>0.25</v>
      </c>
    </row>
    <row r="3870" spans="1:5">
      <c r="A3870">
        <v>722626285</v>
      </c>
      <c r="B3870">
        <v>722626285</v>
      </c>
      <c r="C3870">
        <v>722626285</v>
      </c>
      <c r="D3870">
        <v>722626285</v>
      </c>
      <c r="E3870" s="2">
        <f t="shared" si="60"/>
        <v>1</v>
      </c>
    </row>
    <row r="3871" spans="1:5">
      <c r="A3871">
        <v>723512758</v>
      </c>
      <c r="B3871" t="s">
        <v>0</v>
      </c>
      <c r="C3871" t="s">
        <v>0</v>
      </c>
      <c r="D3871">
        <v>723512758</v>
      </c>
      <c r="E3871" s="2">
        <f t="shared" si="60"/>
        <v>0.5</v>
      </c>
    </row>
    <row r="3872" spans="1:5">
      <c r="A3872">
        <v>723831485</v>
      </c>
      <c r="B3872">
        <v>723831485</v>
      </c>
      <c r="C3872" t="s">
        <v>0</v>
      </c>
      <c r="D3872">
        <v>723831485</v>
      </c>
      <c r="E3872" s="2">
        <f t="shared" si="60"/>
        <v>0.75</v>
      </c>
    </row>
    <row r="3873" spans="1:5">
      <c r="A3873">
        <v>724045542</v>
      </c>
      <c r="B3873">
        <v>724045542</v>
      </c>
      <c r="C3873">
        <v>724045542</v>
      </c>
      <c r="D3873" t="s">
        <v>0</v>
      </c>
      <c r="E3873" s="2">
        <f t="shared" si="60"/>
        <v>0.75</v>
      </c>
    </row>
    <row r="3874" spans="1:5">
      <c r="A3874">
        <v>724457602</v>
      </c>
      <c r="B3874" t="s">
        <v>0</v>
      </c>
      <c r="C3874">
        <v>724457602</v>
      </c>
      <c r="D3874">
        <v>724457602</v>
      </c>
      <c r="E3874" s="2">
        <f t="shared" si="60"/>
        <v>0.75</v>
      </c>
    </row>
    <row r="3875" spans="1:5">
      <c r="A3875">
        <v>725518175</v>
      </c>
      <c r="B3875" t="s">
        <v>0</v>
      </c>
      <c r="C3875">
        <v>725518175</v>
      </c>
      <c r="D3875">
        <v>725518175</v>
      </c>
      <c r="E3875" s="2">
        <f t="shared" si="60"/>
        <v>0.75</v>
      </c>
    </row>
    <row r="3876" spans="1:5">
      <c r="A3876">
        <v>726211538</v>
      </c>
      <c r="B3876">
        <v>726211538</v>
      </c>
      <c r="C3876">
        <v>726211538</v>
      </c>
      <c r="D3876" t="s">
        <v>0</v>
      </c>
      <c r="E3876" s="2">
        <f t="shared" si="60"/>
        <v>0.75</v>
      </c>
    </row>
    <row r="3877" spans="1:5">
      <c r="A3877">
        <v>726515715</v>
      </c>
      <c r="B3877">
        <v>726515715</v>
      </c>
      <c r="C3877" t="s">
        <v>0</v>
      </c>
      <c r="D3877">
        <v>726515715</v>
      </c>
      <c r="E3877" s="2">
        <f t="shared" si="60"/>
        <v>0.75</v>
      </c>
    </row>
    <row r="3878" spans="1:5">
      <c r="A3878">
        <v>726639404</v>
      </c>
      <c r="B3878" t="s">
        <v>0</v>
      </c>
      <c r="C3878" t="s">
        <v>0</v>
      </c>
      <c r="D3878">
        <v>726639404</v>
      </c>
      <c r="E3878" s="2">
        <f t="shared" si="60"/>
        <v>0.5</v>
      </c>
    </row>
    <row r="3879" spans="1:5">
      <c r="A3879">
        <v>726857235</v>
      </c>
      <c r="B3879">
        <v>726857235</v>
      </c>
      <c r="C3879" t="s">
        <v>0</v>
      </c>
      <c r="D3879">
        <v>726857235</v>
      </c>
      <c r="E3879" s="2">
        <f t="shared" si="60"/>
        <v>0.75</v>
      </c>
    </row>
    <row r="3880" spans="1:5">
      <c r="A3880">
        <v>726890351</v>
      </c>
      <c r="B3880" t="s">
        <v>0</v>
      </c>
      <c r="C3880">
        <v>726890351</v>
      </c>
      <c r="D3880">
        <v>726890351</v>
      </c>
      <c r="E3880" s="2">
        <f t="shared" si="60"/>
        <v>0.75</v>
      </c>
    </row>
    <row r="3881" spans="1:5">
      <c r="A3881">
        <v>727263755</v>
      </c>
      <c r="B3881" t="s">
        <v>0</v>
      </c>
      <c r="C3881" t="s">
        <v>0</v>
      </c>
      <c r="D3881" t="s">
        <v>0</v>
      </c>
      <c r="E3881" s="2">
        <f t="shared" si="60"/>
        <v>0.25</v>
      </c>
    </row>
    <row r="3882" spans="1:5">
      <c r="A3882">
        <v>727431283</v>
      </c>
      <c r="B3882">
        <v>727431283</v>
      </c>
      <c r="C3882" t="s">
        <v>0</v>
      </c>
      <c r="D3882">
        <v>727431283</v>
      </c>
      <c r="E3882" s="2">
        <f t="shared" si="60"/>
        <v>0.75</v>
      </c>
    </row>
    <row r="3883" spans="1:5">
      <c r="A3883">
        <v>727578834</v>
      </c>
      <c r="B3883">
        <v>727578834</v>
      </c>
      <c r="C3883">
        <v>727578834</v>
      </c>
      <c r="D3883" t="s">
        <v>0</v>
      </c>
      <c r="E3883" s="2">
        <f t="shared" si="60"/>
        <v>0.75</v>
      </c>
    </row>
    <row r="3884" spans="1:5">
      <c r="A3884">
        <v>727652593</v>
      </c>
      <c r="B3884" t="s">
        <v>0</v>
      </c>
      <c r="C3884">
        <v>727652593</v>
      </c>
      <c r="D3884" t="s">
        <v>0</v>
      </c>
      <c r="E3884" s="2">
        <f t="shared" si="60"/>
        <v>0.5</v>
      </c>
    </row>
    <row r="3885" spans="1:5">
      <c r="A3885">
        <v>727911478</v>
      </c>
      <c r="B3885" t="s">
        <v>0</v>
      </c>
      <c r="C3885" t="s">
        <v>0</v>
      </c>
      <c r="D3885">
        <v>727911478</v>
      </c>
      <c r="E3885" s="2">
        <f t="shared" si="60"/>
        <v>0.5</v>
      </c>
    </row>
    <row r="3886" spans="1:5">
      <c r="A3886">
        <v>728107243</v>
      </c>
      <c r="B3886" t="s">
        <v>0</v>
      </c>
      <c r="C3886">
        <v>728107243</v>
      </c>
      <c r="D3886" t="s">
        <v>0</v>
      </c>
      <c r="E3886" s="2">
        <f t="shared" si="60"/>
        <v>0.5</v>
      </c>
    </row>
    <row r="3887" spans="1:5">
      <c r="A3887">
        <v>728321834</v>
      </c>
      <c r="B3887">
        <v>728321834</v>
      </c>
      <c r="C3887">
        <v>728321834</v>
      </c>
      <c r="D3887" t="s">
        <v>0</v>
      </c>
      <c r="E3887" s="2">
        <f t="shared" si="60"/>
        <v>0.75</v>
      </c>
    </row>
    <row r="3888" spans="1:5">
      <c r="A3888">
        <v>728343522</v>
      </c>
      <c r="B3888">
        <v>728343522</v>
      </c>
      <c r="C3888">
        <v>728343522</v>
      </c>
      <c r="D3888" t="s">
        <v>0</v>
      </c>
      <c r="E3888" s="2">
        <f t="shared" si="60"/>
        <v>0.75</v>
      </c>
    </row>
    <row r="3889" spans="1:5">
      <c r="A3889">
        <v>728511671</v>
      </c>
      <c r="B3889" t="s">
        <v>0</v>
      </c>
      <c r="C3889" t="s">
        <v>0</v>
      </c>
      <c r="D3889" t="s">
        <v>0</v>
      </c>
      <c r="E3889" s="2">
        <f t="shared" si="60"/>
        <v>0.25</v>
      </c>
    </row>
    <row r="3890" spans="1:5">
      <c r="A3890">
        <v>728604000</v>
      </c>
      <c r="B3890" t="s">
        <v>0</v>
      </c>
      <c r="C3890" t="s">
        <v>0</v>
      </c>
      <c r="D3890">
        <v>728604000</v>
      </c>
      <c r="E3890" s="2">
        <f t="shared" si="60"/>
        <v>0.5</v>
      </c>
    </row>
    <row r="3891" spans="1:5">
      <c r="A3891">
        <v>728674587</v>
      </c>
      <c r="B3891" t="s">
        <v>0</v>
      </c>
      <c r="C3891" t="s">
        <v>0</v>
      </c>
      <c r="D3891">
        <v>728674587</v>
      </c>
      <c r="E3891" s="2">
        <f t="shared" si="60"/>
        <v>0.5</v>
      </c>
    </row>
    <row r="3892" spans="1:5">
      <c r="A3892">
        <v>728696900</v>
      </c>
      <c r="B3892" t="s">
        <v>0</v>
      </c>
      <c r="C3892">
        <v>728696900</v>
      </c>
      <c r="D3892" t="s">
        <v>0</v>
      </c>
      <c r="E3892" s="2">
        <f t="shared" si="60"/>
        <v>0.5</v>
      </c>
    </row>
    <row r="3893" spans="1:5">
      <c r="A3893">
        <v>728910555</v>
      </c>
      <c r="B3893" t="s">
        <v>0</v>
      </c>
      <c r="C3893">
        <v>728910555</v>
      </c>
      <c r="D3893">
        <v>728910555</v>
      </c>
      <c r="E3893" s="2">
        <f t="shared" si="60"/>
        <v>0.75</v>
      </c>
    </row>
    <row r="3894" spans="1:5">
      <c r="A3894">
        <v>729159422</v>
      </c>
      <c r="B3894" t="s">
        <v>0</v>
      </c>
      <c r="C3894" t="s">
        <v>0</v>
      </c>
      <c r="D3894">
        <v>729159422</v>
      </c>
      <c r="E3894" s="2">
        <f t="shared" si="60"/>
        <v>0.5</v>
      </c>
    </row>
    <row r="3895" spans="1:5">
      <c r="A3895">
        <v>730268503</v>
      </c>
      <c r="B3895" t="s">
        <v>0</v>
      </c>
      <c r="C3895">
        <v>730268503</v>
      </c>
      <c r="D3895" t="s">
        <v>0</v>
      </c>
      <c r="E3895" s="2">
        <f t="shared" si="60"/>
        <v>0.5</v>
      </c>
    </row>
    <row r="3896" spans="1:5">
      <c r="A3896">
        <v>730839866</v>
      </c>
      <c r="B3896">
        <v>730839866</v>
      </c>
      <c r="C3896" t="s">
        <v>0</v>
      </c>
      <c r="D3896" t="s">
        <v>0</v>
      </c>
      <c r="E3896" s="2">
        <f t="shared" si="60"/>
        <v>0.5</v>
      </c>
    </row>
    <row r="3897" spans="1:5">
      <c r="A3897">
        <v>731461272</v>
      </c>
      <c r="B3897">
        <v>731461272</v>
      </c>
      <c r="C3897" t="s">
        <v>0</v>
      </c>
      <c r="D3897">
        <v>731461272</v>
      </c>
      <c r="E3897" s="2">
        <f t="shared" si="60"/>
        <v>0.75</v>
      </c>
    </row>
    <row r="3898" spans="1:5">
      <c r="A3898">
        <v>731763409</v>
      </c>
      <c r="B3898" t="s">
        <v>0</v>
      </c>
      <c r="C3898" t="s">
        <v>0</v>
      </c>
      <c r="D3898" t="s">
        <v>0</v>
      </c>
      <c r="E3898" s="2">
        <f t="shared" si="60"/>
        <v>0.25</v>
      </c>
    </row>
    <row r="3899" spans="1:5">
      <c r="A3899">
        <v>732015638</v>
      </c>
      <c r="B3899">
        <v>732015638</v>
      </c>
      <c r="C3899" t="s">
        <v>0</v>
      </c>
      <c r="D3899" t="s">
        <v>0</v>
      </c>
      <c r="E3899" s="2">
        <f t="shared" si="60"/>
        <v>0.5</v>
      </c>
    </row>
    <row r="3900" spans="1:5">
      <c r="A3900">
        <v>732305175</v>
      </c>
      <c r="B3900" t="s">
        <v>0</v>
      </c>
      <c r="C3900">
        <v>732305175</v>
      </c>
      <c r="D3900" t="s">
        <v>0</v>
      </c>
      <c r="E3900" s="2">
        <f t="shared" si="60"/>
        <v>0.5</v>
      </c>
    </row>
    <row r="3901" spans="1:5">
      <c r="A3901">
        <v>732580284</v>
      </c>
      <c r="B3901" t="s">
        <v>0</v>
      </c>
      <c r="C3901">
        <v>732580284</v>
      </c>
      <c r="D3901">
        <v>732580284</v>
      </c>
      <c r="E3901" s="2">
        <f t="shared" si="60"/>
        <v>0.75</v>
      </c>
    </row>
    <row r="3902" spans="1:5">
      <c r="A3902">
        <v>734032261</v>
      </c>
      <c r="B3902">
        <v>734032261</v>
      </c>
      <c r="C3902" t="s">
        <v>0</v>
      </c>
      <c r="D3902">
        <v>734032261</v>
      </c>
      <c r="E3902" s="2">
        <f t="shared" si="60"/>
        <v>0.75</v>
      </c>
    </row>
    <row r="3903" spans="1:5">
      <c r="A3903">
        <v>734059196</v>
      </c>
      <c r="B3903">
        <v>734059196</v>
      </c>
      <c r="C3903">
        <v>734059196</v>
      </c>
      <c r="D3903">
        <v>734059196</v>
      </c>
      <c r="E3903" s="2">
        <f t="shared" si="60"/>
        <v>1</v>
      </c>
    </row>
    <row r="3904" spans="1:5">
      <c r="A3904">
        <v>734100851</v>
      </c>
      <c r="B3904">
        <v>734100851</v>
      </c>
      <c r="C3904">
        <v>734100851</v>
      </c>
      <c r="D3904">
        <v>734100851</v>
      </c>
      <c r="E3904" s="2">
        <f t="shared" si="60"/>
        <v>1</v>
      </c>
    </row>
    <row r="3905" spans="1:5">
      <c r="A3905">
        <v>735175822</v>
      </c>
      <c r="B3905" t="s">
        <v>0</v>
      </c>
      <c r="C3905">
        <v>735175822</v>
      </c>
      <c r="D3905">
        <v>735175822</v>
      </c>
      <c r="E3905" s="2">
        <f t="shared" si="60"/>
        <v>0.75</v>
      </c>
    </row>
    <row r="3906" spans="1:5">
      <c r="A3906">
        <v>735214560</v>
      </c>
      <c r="B3906">
        <v>735214560</v>
      </c>
      <c r="C3906" t="s">
        <v>0</v>
      </c>
      <c r="D3906">
        <v>735214560</v>
      </c>
      <c r="E3906" s="2">
        <f t="shared" si="60"/>
        <v>0.75</v>
      </c>
    </row>
    <row r="3907" spans="1:5">
      <c r="A3907">
        <v>735967403</v>
      </c>
      <c r="B3907" t="s">
        <v>0</v>
      </c>
      <c r="C3907">
        <v>735967403</v>
      </c>
      <c r="D3907">
        <v>735967403</v>
      </c>
      <c r="E3907" s="2">
        <f t="shared" ref="E3907:E3970" si="61">1-(COUNTIF(A3907:D3907,"NULL")/4)</f>
        <v>0.75</v>
      </c>
    </row>
    <row r="3908" spans="1:5">
      <c r="A3908">
        <v>738131988</v>
      </c>
      <c r="B3908" t="s">
        <v>0</v>
      </c>
      <c r="C3908">
        <v>738131988</v>
      </c>
      <c r="D3908" t="s">
        <v>0</v>
      </c>
      <c r="E3908" s="2">
        <f t="shared" si="61"/>
        <v>0.5</v>
      </c>
    </row>
    <row r="3909" spans="1:5">
      <c r="A3909">
        <v>738457561</v>
      </c>
      <c r="B3909" t="s">
        <v>0</v>
      </c>
      <c r="C3909" t="s">
        <v>0</v>
      </c>
      <c r="D3909" t="s">
        <v>0</v>
      </c>
      <c r="E3909" s="2">
        <f t="shared" si="61"/>
        <v>0.25</v>
      </c>
    </row>
    <row r="3910" spans="1:5">
      <c r="A3910">
        <v>738463150</v>
      </c>
      <c r="B3910">
        <v>738463150</v>
      </c>
      <c r="C3910" t="s">
        <v>0</v>
      </c>
      <c r="D3910" t="s">
        <v>0</v>
      </c>
      <c r="E3910" s="2">
        <f t="shared" si="61"/>
        <v>0.5</v>
      </c>
    </row>
    <row r="3911" spans="1:5">
      <c r="A3911">
        <v>738539398</v>
      </c>
      <c r="B3911">
        <v>738539398</v>
      </c>
      <c r="C3911">
        <v>738539398</v>
      </c>
      <c r="D3911">
        <v>738539398</v>
      </c>
      <c r="E3911" s="2">
        <f t="shared" si="61"/>
        <v>1</v>
      </c>
    </row>
    <row r="3912" spans="1:5">
      <c r="A3912">
        <v>739660482</v>
      </c>
      <c r="B3912" t="s">
        <v>0</v>
      </c>
      <c r="C3912" t="s">
        <v>0</v>
      </c>
      <c r="D3912" t="s">
        <v>0</v>
      </c>
      <c r="E3912" s="2">
        <f t="shared" si="61"/>
        <v>0.25</v>
      </c>
    </row>
    <row r="3913" spans="1:5">
      <c r="A3913">
        <v>741072817</v>
      </c>
      <c r="B3913" t="s">
        <v>0</v>
      </c>
      <c r="C3913">
        <v>741072817</v>
      </c>
      <c r="D3913" t="s">
        <v>0</v>
      </c>
      <c r="E3913" s="2">
        <f t="shared" si="61"/>
        <v>0.5</v>
      </c>
    </row>
    <row r="3914" spans="1:5">
      <c r="A3914">
        <v>741645090</v>
      </c>
      <c r="B3914" t="s">
        <v>0</v>
      </c>
      <c r="C3914">
        <v>741645090</v>
      </c>
      <c r="D3914">
        <v>741645090</v>
      </c>
      <c r="E3914" s="2">
        <f t="shared" si="61"/>
        <v>0.75</v>
      </c>
    </row>
    <row r="3915" spans="1:5">
      <c r="A3915">
        <v>741683219</v>
      </c>
      <c r="B3915" t="s">
        <v>0</v>
      </c>
      <c r="C3915">
        <v>741683219</v>
      </c>
      <c r="D3915">
        <v>741683219</v>
      </c>
      <c r="E3915" s="2">
        <f t="shared" si="61"/>
        <v>0.75</v>
      </c>
    </row>
    <row r="3916" spans="1:5">
      <c r="A3916">
        <v>741784791</v>
      </c>
      <c r="B3916">
        <v>741784791</v>
      </c>
      <c r="C3916">
        <v>741784791</v>
      </c>
      <c r="D3916" t="s">
        <v>0</v>
      </c>
      <c r="E3916" s="2">
        <f t="shared" si="61"/>
        <v>0.75</v>
      </c>
    </row>
    <row r="3917" spans="1:5">
      <c r="A3917">
        <v>742248864</v>
      </c>
      <c r="B3917">
        <v>742248864</v>
      </c>
      <c r="C3917" t="s">
        <v>0</v>
      </c>
      <c r="D3917">
        <v>742248864</v>
      </c>
      <c r="E3917" s="2">
        <f t="shared" si="61"/>
        <v>0.75</v>
      </c>
    </row>
    <row r="3918" spans="1:5">
      <c r="A3918">
        <v>742546716</v>
      </c>
      <c r="B3918">
        <v>742546716</v>
      </c>
      <c r="C3918" t="s">
        <v>0</v>
      </c>
      <c r="D3918">
        <v>742546716</v>
      </c>
      <c r="E3918" s="2">
        <f t="shared" si="61"/>
        <v>0.75</v>
      </c>
    </row>
    <row r="3919" spans="1:5">
      <c r="A3919">
        <v>742922594</v>
      </c>
      <c r="B3919" t="s">
        <v>0</v>
      </c>
      <c r="C3919">
        <v>742922594</v>
      </c>
      <c r="D3919">
        <v>742922594</v>
      </c>
      <c r="E3919" s="2">
        <f t="shared" si="61"/>
        <v>0.75</v>
      </c>
    </row>
    <row r="3920" spans="1:5">
      <c r="A3920">
        <v>743209159</v>
      </c>
      <c r="B3920">
        <v>743209159</v>
      </c>
      <c r="C3920" t="s">
        <v>0</v>
      </c>
      <c r="D3920" t="s">
        <v>0</v>
      </c>
      <c r="E3920" s="2">
        <f t="shared" si="61"/>
        <v>0.5</v>
      </c>
    </row>
    <row r="3921" spans="1:5">
      <c r="A3921">
        <v>743271086</v>
      </c>
      <c r="B3921" t="s">
        <v>0</v>
      </c>
      <c r="C3921">
        <v>743271086</v>
      </c>
      <c r="D3921" t="s">
        <v>0</v>
      </c>
      <c r="E3921" s="2">
        <f t="shared" si="61"/>
        <v>0.5</v>
      </c>
    </row>
    <row r="3922" spans="1:5">
      <c r="A3922">
        <v>743314921</v>
      </c>
      <c r="B3922" t="s">
        <v>0</v>
      </c>
      <c r="C3922">
        <v>743314921</v>
      </c>
      <c r="D3922">
        <v>743314921</v>
      </c>
      <c r="E3922" s="2">
        <f t="shared" si="61"/>
        <v>0.75</v>
      </c>
    </row>
    <row r="3923" spans="1:5">
      <c r="A3923">
        <v>743430231</v>
      </c>
      <c r="B3923">
        <v>743430231</v>
      </c>
      <c r="C3923" t="s">
        <v>0</v>
      </c>
      <c r="D3923" t="s">
        <v>0</v>
      </c>
      <c r="E3923" s="2">
        <f t="shared" si="61"/>
        <v>0.5</v>
      </c>
    </row>
    <row r="3924" spans="1:5">
      <c r="A3924">
        <v>743617317</v>
      </c>
      <c r="B3924" t="s">
        <v>0</v>
      </c>
      <c r="C3924">
        <v>743617317</v>
      </c>
      <c r="D3924" t="s">
        <v>0</v>
      </c>
      <c r="E3924" s="2">
        <f t="shared" si="61"/>
        <v>0.5</v>
      </c>
    </row>
    <row r="3925" spans="1:5">
      <c r="A3925">
        <v>743944820</v>
      </c>
      <c r="B3925">
        <v>743944820</v>
      </c>
      <c r="C3925" t="s">
        <v>0</v>
      </c>
      <c r="D3925">
        <v>743944820</v>
      </c>
      <c r="E3925" s="2">
        <f t="shared" si="61"/>
        <v>0.75</v>
      </c>
    </row>
    <row r="3926" spans="1:5">
      <c r="A3926">
        <v>744093511</v>
      </c>
      <c r="B3926" t="s">
        <v>0</v>
      </c>
      <c r="C3926">
        <v>744093511</v>
      </c>
      <c r="D3926">
        <v>744093511</v>
      </c>
      <c r="E3926" s="2">
        <f t="shared" si="61"/>
        <v>0.75</v>
      </c>
    </row>
    <row r="3927" spans="1:5">
      <c r="A3927">
        <v>744397284</v>
      </c>
      <c r="B3927" t="s">
        <v>0</v>
      </c>
      <c r="C3927">
        <v>744397284</v>
      </c>
      <c r="D3927" t="s">
        <v>0</v>
      </c>
      <c r="E3927" s="2">
        <f t="shared" si="61"/>
        <v>0.5</v>
      </c>
    </row>
    <row r="3928" spans="1:5">
      <c r="A3928">
        <v>744567952</v>
      </c>
      <c r="B3928">
        <v>744567952</v>
      </c>
      <c r="C3928" t="s">
        <v>0</v>
      </c>
      <c r="D3928" t="s">
        <v>0</v>
      </c>
      <c r="E3928" s="2">
        <f t="shared" si="61"/>
        <v>0.5</v>
      </c>
    </row>
    <row r="3929" spans="1:5">
      <c r="A3929">
        <v>745162689</v>
      </c>
      <c r="B3929">
        <v>745162689</v>
      </c>
      <c r="C3929" t="s">
        <v>0</v>
      </c>
      <c r="D3929" t="s">
        <v>0</v>
      </c>
      <c r="E3929" s="2">
        <f t="shared" si="61"/>
        <v>0.5</v>
      </c>
    </row>
    <row r="3930" spans="1:5">
      <c r="A3930">
        <v>745850677</v>
      </c>
      <c r="B3930">
        <v>745850677</v>
      </c>
      <c r="C3930">
        <v>745850677</v>
      </c>
      <c r="D3930">
        <v>745850677</v>
      </c>
      <c r="E3930" s="2">
        <f t="shared" si="61"/>
        <v>1</v>
      </c>
    </row>
    <row r="3931" spans="1:5">
      <c r="A3931">
        <v>746377843</v>
      </c>
      <c r="B3931">
        <v>746377843</v>
      </c>
      <c r="C3931" t="s">
        <v>0</v>
      </c>
      <c r="D3931" t="s">
        <v>0</v>
      </c>
      <c r="E3931" s="2">
        <f t="shared" si="61"/>
        <v>0.5</v>
      </c>
    </row>
    <row r="3932" spans="1:5">
      <c r="A3932">
        <v>746825206</v>
      </c>
      <c r="B3932">
        <v>746825206</v>
      </c>
      <c r="C3932" t="s">
        <v>0</v>
      </c>
      <c r="D3932">
        <v>746825206</v>
      </c>
      <c r="E3932" s="2">
        <f t="shared" si="61"/>
        <v>0.75</v>
      </c>
    </row>
    <row r="3933" spans="1:5">
      <c r="A3933">
        <v>746963834</v>
      </c>
      <c r="B3933">
        <v>746963834</v>
      </c>
      <c r="C3933">
        <v>746963834</v>
      </c>
      <c r="D3933">
        <v>746963834</v>
      </c>
      <c r="E3933" s="2">
        <f t="shared" si="61"/>
        <v>1</v>
      </c>
    </row>
    <row r="3934" spans="1:5">
      <c r="A3934">
        <v>746973843</v>
      </c>
      <c r="B3934" t="s">
        <v>0</v>
      </c>
      <c r="C3934" t="s">
        <v>0</v>
      </c>
      <c r="D3934" t="s">
        <v>0</v>
      </c>
      <c r="E3934" s="2">
        <f t="shared" si="61"/>
        <v>0.25</v>
      </c>
    </row>
    <row r="3935" spans="1:5">
      <c r="A3935">
        <v>747195019</v>
      </c>
      <c r="B3935" t="s">
        <v>0</v>
      </c>
      <c r="C3935">
        <v>747195019</v>
      </c>
      <c r="D3935" t="s">
        <v>0</v>
      </c>
      <c r="E3935" s="2">
        <f t="shared" si="61"/>
        <v>0.5</v>
      </c>
    </row>
    <row r="3936" spans="1:5">
      <c r="A3936">
        <v>747973401</v>
      </c>
      <c r="B3936">
        <v>747973401</v>
      </c>
      <c r="C3936" t="s">
        <v>0</v>
      </c>
      <c r="D3936">
        <v>747973401</v>
      </c>
      <c r="E3936" s="2">
        <f t="shared" si="61"/>
        <v>0.75</v>
      </c>
    </row>
    <row r="3937" spans="1:5">
      <c r="A3937">
        <v>748044493</v>
      </c>
      <c r="B3937" t="s">
        <v>0</v>
      </c>
      <c r="C3937">
        <v>748044493</v>
      </c>
      <c r="D3937">
        <v>748044493</v>
      </c>
      <c r="E3937" s="2">
        <f t="shared" si="61"/>
        <v>0.75</v>
      </c>
    </row>
    <row r="3938" spans="1:5">
      <c r="A3938">
        <v>748923673</v>
      </c>
      <c r="B3938">
        <v>748923673</v>
      </c>
      <c r="C3938" t="s">
        <v>0</v>
      </c>
      <c r="D3938">
        <v>748923673</v>
      </c>
      <c r="E3938" s="2">
        <f t="shared" si="61"/>
        <v>0.75</v>
      </c>
    </row>
    <row r="3939" spans="1:5">
      <c r="A3939">
        <v>749415298</v>
      </c>
      <c r="B3939" t="s">
        <v>0</v>
      </c>
      <c r="C3939" t="s">
        <v>0</v>
      </c>
      <c r="D3939" t="s">
        <v>0</v>
      </c>
      <c r="E3939" s="2">
        <f t="shared" si="61"/>
        <v>0.25</v>
      </c>
    </row>
    <row r="3940" spans="1:5">
      <c r="A3940">
        <v>749484961</v>
      </c>
      <c r="B3940" t="s">
        <v>0</v>
      </c>
      <c r="C3940">
        <v>749484961</v>
      </c>
      <c r="D3940">
        <v>749484961</v>
      </c>
      <c r="E3940" s="2">
        <f t="shared" si="61"/>
        <v>0.75</v>
      </c>
    </row>
    <row r="3941" spans="1:5">
      <c r="A3941">
        <v>749975770</v>
      </c>
      <c r="B3941">
        <v>749975770</v>
      </c>
      <c r="C3941">
        <v>749975770</v>
      </c>
      <c r="D3941" t="s">
        <v>0</v>
      </c>
      <c r="E3941" s="2">
        <f t="shared" si="61"/>
        <v>0.75</v>
      </c>
    </row>
    <row r="3942" spans="1:5">
      <c r="A3942">
        <v>750209231</v>
      </c>
      <c r="B3942">
        <v>750209231</v>
      </c>
      <c r="C3942" t="s">
        <v>0</v>
      </c>
      <c r="D3942">
        <v>750209231</v>
      </c>
      <c r="E3942" s="2">
        <f t="shared" si="61"/>
        <v>0.75</v>
      </c>
    </row>
    <row r="3943" spans="1:5">
      <c r="A3943">
        <v>750225230</v>
      </c>
      <c r="B3943">
        <v>750225230</v>
      </c>
      <c r="C3943" t="s">
        <v>0</v>
      </c>
      <c r="D3943">
        <v>750225230</v>
      </c>
      <c r="E3943" s="2">
        <f t="shared" si="61"/>
        <v>0.75</v>
      </c>
    </row>
    <row r="3944" spans="1:5">
      <c r="A3944">
        <v>751131661</v>
      </c>
      <c r="B3944">
        <v>751131661</v>
      </c>
      <c r="C3944" t="s">
        <v>0</v>
      </c>
      <c r="D3944" t="s">
        <v>0</v>
      </c>
      <c r="E3944" s="2">
        <f t="shared" si="61"/>
        <v>0.5</v>
      </c>
    </row>
    <row r="3945" spans="1:5">
      <c r="A3945">
        <v>751518205</v>
      </c>
      <c r="B3945">
        <v>751518205</v>
      </c>
      <c r="C3945" t="s">
        <v>0</v>
      </c>
      <c r="D3945" t="s">
        <v>0</v>
      </c>
      <c r="E3945" s="2">
        <f t="shared" si="61"/>
        <v>0.5</v>
      </c>
    </row>
    <row r="3946" spans="1:5">
      <c r="A3946">
        <v>752613742</v>
      </c>
      <c r="B3946">
        <v>752613742</v>
      </c>
      <c r="C3946" t="s">
        <v>0</v>
      </c>
      <c r="D3946">
        <v>752613742</v>
      </c>
      <c r="E3946" s="2">
        <f t="shared" si="61"/>
        <v>0.75</v>
      </c>
    </row>
    <row r="3947" spans="1:5">
      <c r="A3947">
        <v>753011938</v>
      </c>
      <c r="B3947" t="s">
        <v>0</v>
      </c>
      <c r="C3947" t="s">
        <v>0</v>
      </c>
      <c r="D3947" t="s">
        <v>0</v>
      </c>
      <c r="E3947" s="2">
        <f t="shared" si="61"/>
        <v>0.25</v>
      </c>
    </row>
    <row r="3948" spans="1:5">
      <c r="A3948">
        <v>753469244</v>
      </c>
      <c r="B3948" t="s">
        <v>0</v>
      </c>
      <c r="C3948" t="s">
        <v>0</v>
      </c>
      <c r="D3948" t="s">
        <v>0</v>
      </c>
      <c r="E3948" s="2">
        <f t="shared" si="61"/>
        <v>0.25</v>
      </c>
    </row>
    <row r="3949" spans="1:5">
      <c r="A3949">
        <v>753811680</v>
      </c>
      <c r="B3949">
        <v>753811680</v>
      </c>
      <c r="C3949" t="s">
        <v>0</v>
      </c>
      <c r="D3949">
        <v>753811680</v>
      </c>
      <c r="E3949" s="2">
        <f t="shared" si="61"/>
        <v>0.75</v>
      </c>
    </row>
    <row r="3950" spans="1:5">
      <c r="A3950">
        <v>754406076</v>
      </c>
      <c r="B3950" t="s">
        <v>0</v>
      </c>
      <c r="C3950">
        <v>754406076</v>
      </c>
      <c r="D3950" t="s">
        <v>0</v>
      </c>
      <c r="E3950" s="2">
        <f t="shared" si="61"/>
        <v>0.5</v>
      </c>
    </row>
    <row r="3951" spans="1:5">
      <c r="A3951">
        <v>756506550</v>
      </c>
      <c r="B3951">
        <v>756506550</v>
      </c>
      <c r="C3951">
        <v>756506550</v>
      </c>
      <c r="D3951">
        <v>756506550</v>
      </c>
      <c r="E3951" s="2">
        <f t="shared" si="61"/>
        <v>1</v>
      </c>
    </row>
    <row r="3952" spans="1:5">
      <c r="A3952">
        <v>756537450</v>
      </c>
      <c r="B3952" t="s">
        <v>0</v>
      </c>
      <c r="C3952" t="s">
        <v>0</v>
      </c>
      <c r="D3952" t="s">
        <v>0</v>
      </c>
      <c r="E3952" s="2">
        <f t="shared" si="61"/>
        <v>0.25</v>
      </c>
    </row>
    <row r="3953" spans="1:5">
      <c r="A3953">
        <v>756795083</v>
      </c>
      <c r="B3953" t="s">
        <v>0</v>
      </c>
      <c r="C3953">
        <v>756795083</v>
      </c>
      <c r="D3953" t="s">
        <v>0</v>
      </c>
      <c r="E3953" s="2">
        <f t="shared" si="61"/>
        <v>0.5</v>
      </c>
    </row>
    <row r="3954" spans="1:5">
      <c r="A3954">
        <v>757020834</v>
      </c>
      <c r="B3954" t="s">
        <v>0</v>
      </c>
      <c r="C3954">
        <v>757020834</v>
      </c>
      <c r="D3954" t="s">
        <v>0</v>
      </c>
      <c r="E3954" s="2">
        <f t="shared" si="61"/>
        <v>0.5</v>
      </c>
    </row>
    <row r="3955" spans="1:5">
      <c r="A3955">
        <v>757069433</v>
      </c>
      <c r="B3955" t="s">
        <v>0</v>
      </c>
      <c r="C3955" t="s">
        <v>0</v>
      </c>
      <c r="D3955">
        <v>757069433</v>
      </c>
      <c r="E3955" s="2">
        <f t="shared" si="61"/>
        <v>0.5</v>
      </c>
    </row>
    <row r="3956" spans="1:5">
      <c r="A3956">
        <v>757074167</v>
      </c>
      <c r="B3956">
        <v>757074167</v>
      </c>
      <c r="C3956">
        <v>757074167</v>
      </c>
      <c r="D3956">
        <v>757074167</v>
      </c>
      <c r="E3956" s="2">
        <f t="shared" si="61"/>
        <v>1</v>
      </c>
    </row>
    <row r="3957" spans="1:5">
      <c r="A3957">
        <v>757100961</v>
      </c>
      <c r="B3957">
        <v>757100961</v>
      </c>
      <c r="C3957">
        <v>757100961</v>
      </c>
      <c r="D3957" t="s">
        <v>0</v>
      </c>
      <c r="E3957" s="2">
        <f t="shared" si="61"/>
        <v>0.75</v>
      </c>
    </row>
    <row r="3958" spans="1:5">
      <c r="A3958">
        <v>757480955</v>
      </c>
      <c r="B3958" t="s">
        <v>0</v>
      </c>
      <c r="C3958" t="s">
        <v>0</v>
      </c>
      <c r="D3958" t="s">
        <v>0</v>
      </c>
      <c r="E3958" s="2">
        <f t="shared" si="61"/>
        <v>0.25</v>
      </c>
    </row>
    <row r="3959" spans="1:5">
      <c r="A3959">
        <v>758114980</v>
      </c>
      <c r="B3959" t="s">
        <v>0</v>
      </c>
      <c r="C3959">
        <v>758114980</v>
      </c>
      <c r="D3959" t="s">
        <v>0</v>
      </c>
      <c r="E3959" s="2">
        <f t="shared" si="61"/>
        <v>0.5</v>
      </c>
    </row>
    <row r="3960" spans="1:5">
      <c r="A3960">
        <v>758738973</v>
      </c>
      <c r="B3960" t="s">
        <v>0</v>
      </c>
      <c r="C3960" t="s">
        <v>0</v>
      </c>
      <c r="D3960" t="s">
        <v>0</v>
      </c>
      <c r="E3960" s="2">
        <f t="shared" si="61"/>
        <v>0.25</v>
      </c>
    </row>
    <row r="3961" spans="1:5">
      <c r="A3961">
        <v>758787046</v>
      </c>
      <c r="B3961">
        <v>758787046</v>
      </c>
      <c r="C3961">
        <v>758787046</v>
      </c>
      <c r="D3961" t="s">
        <v>0</v>
      </c>
      <c r="E3961" s="2">
        <f t="shared" si="61"/>
        <v>0.75</v>
      </c>
    </row>
    <row r="3962" spans="1:5">
      <c r="A3962">
        <v>758892595</v>
      </c>
      <c r="B3962" t="s">
        <v>0</v>
      </c>
      <c r="C3962">
        <v>758892595</v>
      </c>
      <c r="D3962" t="s">
        <v>0</v>
      </c>
      <c r="E3962" s="2">
        <f t="shared" si="61"/>
        <v>0.5</v>
      </c>
    </row>
    <row r="3963" spans="1:5">
      <c r="A3963">
        <v>759076309</v>
      </c>
      <c r="B3963">
        <v>759076309</v>
      </c>
      <c r="C3963" t="s">
        <v>0</v>
      </c>
      <c r="D3963">
        <v>759076309</v>
      </c>
      <c r="E3963" s="2">
        <f t="shared" si="61"/>
        <v>0.75</v>
      </c>
    </row>
    <row r="3964" spans="1:5">
      <c r="A3964">
        <v>759468954</v>
      </c>
      <c r="B3964" t="s">
        <v>0</v>
      </c>
      <c r="C3964">
        <v>759468954</v>
      </c>
      <c r="D3964" t="s">
        <v>0</v>
      </c>
      <c r="E3964" s="2">
        <f t="shared" si="61"/>
        <v>0.5</v>
      </c>
    </row>
    <row r="3965" spans="1:5">
      <c r="A3965">
        <v>759621414</v>
      </c>
      <c r="B3965">
        <v>759621414</v>
      </c>
      <c r="C3965" t="s">
        <v>0</v>
      </c>
      <c r="D3965" t="s">
        <v>0</v>
      </c>
      <c r="E3965" s="2">
        <f t="shared" si="61"/>
        <v>0.5</v>
      </c>
    </row>
    <row r="3966" spans="1:5">
      <c r="A3966">
        <v>759667151</v>
      </c>
      <c r="B3966" t="s">
        <v>0</v>
      </c>
      <c r="C3966" t="s">
        <v>0</v>
      </c>
      <c r="D3966">
        <v>759667151</v>
      </c>
      <c r="E3966" s="2">
        <f t="shared" si="61"/>
        <v>0.5</v>
      </c>
    </row>
    <row r="3967" spans="1:5">
      <c r="A3967">
        <v>760130756</v>
      </c>
      <c r="B3967">
        <v>760130756</v>
      </c>
      <c r="C3967" t="s">
        <v>0</v>
      </c>
      <c r="D3967" t="s">
        <v>0</v>
      </c>
      <c r="E3967" s="2">
        <f t="shared" si="61"/>
        <v>0.5</v>
      </c>
    </row>
    <row r="3968" spans="1:5">
      <c r="A3968">
        <v>761796582</v>
      </c>
      <c r="B3968" t="s">
        <v>0</v>
      </c>
      <c r="C3968">
        <v>761796582</v>
      </c>
      <c r="D3968" t="s">
        <v>0</v>
      </c>
      <c r="E3968" s="2">
        <f t="shared" si="61"/>
        <v>0.5</v>
      </c>
    </row>
    <row r="3969" spans="1:5">
      <c r="A3969">
        <v>761805737</v>
      </c>
      <c r="B3969">
        <v>761805737</v>
      </c>
      <c r="C3969">
        <v>761805737</v>
      </c>
      <c r="D3969">
        <v>761805737</v>
      </c>
      <c r="E3969" s="2">
        <f t="shared" si="61"/>
        <v>1</v>
      </c>
    </row>
    <row r="3970" spans="1:5">
      <c r="A3970">
        <v>761959472</v>
      </c>
      <c r="B3970">
        <v>761959472</v>
      </c>
      <c r="C3970">
        <v>761959472</v>
      </c>
      <c r="D3970">
        <v>761959472</v>
      </c>
      <c r="E3970" s="2">
        <f t="shared" si="61"/>
        <v>1</v>
      </c>
    </row>
    <row r="3971" spans="1:5">
      <c r="A3971">
        <v>762440586</v>
      </c>
      <c r="B3971">
        <v>762440586</v>
      </c>
      <c r="C3971" t="s">
        <v>0</v>
      </c>
      <c r="D3971">
        <v>762440586</v>
      </c>
      <c r="E3971" s="2">
        <f t="shared" ref="E3971:E4034" si="62">1-(COUNTIF(A3971:D3971,"NULL")/4)</f>
        <v>0.75</v>
      </c>
    </row>
    <row r="3972" spans="1:5">
      <c r="A3972">
        <v>762448133</v>
      </c>
      <c r="B3972">
        <v>762448133</v>
      </c>
      <c r="C3972">
        <v>762448133</v>
      </c>
      <c r="D3972">
        <v>762448133</v>
      </c>
      <c r="E3972" s="2">
        <f t="shared" si="62"/>
        <v>1</v>
      </c>
    </row>
    <row r="3973" spans="1:5">
      <c r="A3973">
        <v>762550516</v>
      </c>
      <c r="B3973" t="s">
        <v>0</v>
      </c>
      <c r="C3973" t="s">
        <v>0</v>
      </c>
      <c r="D3973">
        <v>762550516</v>
      </c>
      <c r="E3973" s="2">
        <f t="shared" si="62"/>
        <v>0.5</v>
      </c>
    </row>
    <row r="3974" spans="1:5">
      <c r="A3974">
        <v>762804832</v>
      </c>
      <c r="B3974">
        <v>762804832</v>
      </c>
      <c r="C3974">
        <v>762804832</v>
      </c>
      <c r="D3974">
        <v>762804832</v>
      </c>
      <c r="E3974" s="2">
        <f t="shared" si="62"/>
        <v>1</v>
      </c>
    </row>
    <row r="3975" spans="1:5">
      <c r="A3975">
        <v>762805601</v>
      </c>
      <c r="B3975">
        <v>762805601</v>
      </c>
      <c r="C3975">
        <v>762805601</v>
      </c>
      <c r="D3975">
        <v>762805601</v>
      </c>
      <c r="E3975" s="2">
        <f t="shared" si="62"/>
        <v>1</v>
      </c>
    </row>
    <row r="3976" spans="1:5">
      <c r="A3976">
        <v>762858408</v>
      </c>
      <c r="B3976">
        <v>762858408</v>
      </c>
      <c r="C3976" t="s">
        <v>0</v>
      </c>
      <c r="D3976" t="s">
        <v>0</v>
      </c>
      <c r="E3976" s="2">
        <f t="shared" si="62"/>
        <v>0.5</v>
      </c>
    </row>
    <row r="3977" spans="1:5">
      <c r="A3977">
        <v>762999300</v>
      </c>
      <c r="B3977">
        <v>762999300</v>
      </c>
      <c r="C3977" t="s">
        <v>0</v>
      </c>
      <c r="D3977">
        <v>762999300</v>
      </c>
      <c r="E3977" s="2">
        <f t="shared" si="62"/>
        <v>0.75</v>
      </c>
    </row>
    <row r="3978" spans="1:5">
      <c r="A3978">
        <v>763169608</v>
      </c>
      <c r="B3978">
        <v>763169608</v>
      </c>
      <c r="C3978" t="s">
        <v>0</v>
      </c>
      <c r="D3978">
        <v>763169608</v>
      </c>
      <c r="E3978" s="2">
        <f t="shared" si="62"/>
        <v>0.75</v>
      </c>
    </row>
    <row r="3979" spans="1:5">
      <c r="A3979">
        <v>763567051</v>
      </c>
      <c r="B3979" t="s">
        <v>0</v>
      </c>
      <c r="C3979" t="s">
        <v>0</v>
      </c>
      <c r="D3979" t="s">
        <v>0</v>
      </c>
      <c r="E3979" s="2">
        <f t="shared" si="62"/>
        <v>0.25</v>
      </c>
    </row>
    <row r="3980" spans="1:5">
      <c r="A3980">
        <v>763572513</v>
      </c>
      <c r="B3980">
        <v>763572513</v>
      </c>
      <c r="C3980">
        <v>763572513</v>
      </c>
      <c r="D3980">
        <v>763572513</v>
      </c>
      <c r="E3980" s="2">
        <f t="shared" si="62"/>
        <v>1</v>
      </c>
    </row>
    <row r="3981" spans="1:5">
      <c r="A3981">
        <v>763586802</v>
      </c>
      <c r="B3981" t="s">
        <v>0</v>
      </c>
      <c r="C3981">
        <v>763586802</v>
      </c>
      <c r="D3981" t="s">
        <v>0</v>
      </c>
      <c r="E3981" s="2">
        <f t="shared" si="62"/>
        <v>0.5</v>
      </c>
    </row>
    <row r="3982" spans="1:5">
      <c r="A3982">
        <v>763764519</v>
      </c>
      <c r="B3982">
        <v>763764519</v>
      </c>
      <c r="C3982" t="s">
        <v>0</v>
      </c>
      <c r="D3982">
        <v>763764519</v>
      </c>
      <c r="E3982" s="2">
        <f t="shared" si="62"/>
        <v>0.75</v>
      </c>
    </row>
    <row r="3983" spans="1:5">
      <c r="A3983">
        <v>764104864</v>
      </c>
      <c r="B3983" t="s">
        <v>0</v>
      </c>
      <c r="C3983">
        <v>764104864</v>
      </c>
      <c r="D3983">
        <v>764104864</v>
      </c>
      <c r="E3983" s="2">
        <f t="shared" si="62"/>
        <v>0.75</v>
      </c>
    </row>
    <row r="3984" spans="1:5">
      <c r="A3984">
        <v>765408453</v>
      </c>
      <c r="B3984">
        <v>765408453</v>
      </c>
      <c r="C3984" t="s">
        <v>0</v>
      </c>
      <c r="D3984" t="s">
        <v>0</v>
      </c>
      <c r="E3984" s="2">
        <f t="shared" si="62"/>
        <v>0.5</v>
      </c>
    </row>
    <row r="3985" spans="1:5">
      <c r="A3985">
        <v>765601423</v>
      </c>
      <c r="B3985" t="s">
        <v>0</v>
      </c>
      <c r="C3985">
        <v>765601423</v>
      </c>
      <c r="D3985" t="s">
        <v>0</v>
      </c>
      <c r="E3985" s="2">
        <f t="shared" si="62"/>
        <v>0.5</v>
      </c>
    </row>
    <row r="3986" spans="1:5">
      <c r="A3986">
        <v>766180981</v>
      </c>
      <c r="B3986">
        <v>766180981</v>
      </c>
      <c r="C3986">
        <v>766180981</v>
      </c>
      <c r="D3986" t="s">
        <v>0</v>
      </c>
      <c r="E3986" s="2">
        <f t="shared" si="62"/>
        <v>0.75</v>
      </c>
    </row>
    <row r="3987" spans="1:5">
      <c r="A3987">
        <v>766215415</v>
      </c>
      <c r="B3987">
        <v>766215415</v>
      </c>
      <c r="C3987" t="s">
        <v>0</v>
      </c>
      <c r="D3987">
        <v>766215415</v>
      </c>
      <c r="E3987" s="2">
        <f t="shared" si="62"/>
        <v>0.75</v>
      </c>
    </row>
    <row r="3988" spans="1:5">
      <c r="A3988">
        <v>766240724</v>
      </c>
      <c r="B3988">
        <v>766240724</v>
      </c>
      <c r="C3988">
        <v>766240724</v>
      </c>
      <c r="D3988">
        <v>766240724</v>
      </c>
      <c r="E3988" s="2">
        <f t="shared" si="62"/>
        <v>1</v>
      </c>
    </row>
    <row r="3989" spans="1:5">
      <c r="A3989">
        <v>766726480</v>
      </c>
      <c r="B3989">
        <v>766726480</v>
      </c>
      <c r="C3989">
        <v>766726480</v>
      </c>
      <c r="D3989" t="s">
        <v>0</v>
      </c>
      <c r="E3989" s="2">
        <f t="shared" si="62"/>
        <v>0.75</v>
      </c>
    </row>
    <row r="3990" spans="1:5">
      <c r="A3990">
        <v>766727048</v>
      </c>
      <c r="B3990">
        <v>766727048</v>
      </c>
      <c r="C3990" t="s">
        <v>0</v>
      </c>
      <c r="D3990">
        <v>766727048</v>
      </c>
      <c r="E3990" s="2">
        <f t="shared" si="62"/>
        <v>0.75</v>
      </c>
    </row>
    <row r="3991" spans="1:5">
      <c r="A3991">
        <v>766805592</v>
      </c>
      <c r="B3991" t="s">
        <v>0</v>
      </c>
      <c r="C3991">
        <v>766805592</v>
      </c>
      <c r="D3991" t="s">
        <v>0</v>
      </c>
      <c r="E3991" s="2">
        <f t="shared" si="62"/>
        <v>0.5</v>
      </c>
    </row>
    <row r="3992" spans="1:5">
      <c r="A3992">
        <v>767007176</v>
      </c>
      <c r="B3992">
        <v>767007176</v>
      </c>
      <c r="C3992">
        <v>767007176</v>
      </c>
      <c r="D3992">
        <v>767007176</v>
      </c>
      <c r="E3992" s="2">
        <f t="shared" si="62"/>
        <v>1</v>
      </c>
    </row>
    <row r="3993" spans="1:5">
      <c r="A3993">
        <v>768339013</v>
      </c>
      <c r="B3993" t="s">
        <v>0</v>
      </c>
      <c r="C3993">
        <v>768339013</v>
      </c>
      <c r="D3993">
        <v>768339013</v>
      </c>
      <c r="E3993" s="2">
        <f t="shared" si="62"/>
        <v>0.75</v>
      </c>
    </row>
    <row r="3994" spans="1:5">
      <c r="A3994">
        <v>769048828</v>
      </c>
      <c r="B3994">
        <v>769048828</v>
      </c>
      <c r="C3994">
        <v>769048828</v>
      </c>
      <c r="D3994" t="s">
        <v>0</v>
      </c>
      <c r="E3994" s="2">
        <f t="shared" si="62"/>
        <v>0.75</v>
      </c>
    </row>
    <row r="3995" spans="1:5">
      <c r="A3995">
        <v>769726903</v>
      </c>
      <c r="B3995" t="s">
        <v>0</v>
      </c>
      <c r="C3995">
        <v>769726903</v>
      </c>
      <c r="D3995" t="s">
        <v>0</v>
      </c>
      <c r="E3995" s="2">
        <f t="shared" si="62"/>
        <v>0.5</v>
      </c>
    </row>
    <row r="3996" spans="1:5">
      <c r="A3996">
        <v>770870762</v>
      </c>
      <c r="B3996" t="s">
        <v>0</v>
      </c>
      <c r="C3996">
        <v>770870762</v>
      </c>
      <c r="D3996" t="s">
        <v>0</v>
      </c>
      <c r="E3996" s="2">
        <f t="shared" si="62"/>
        <v>0.5</v>
      </c>
    </row>
    <row r="3997" spans="1:5">
      <c r="A3997">
        <v>771203216</v>
      </c>
      <c r="B3997">
        <v>771203216</v>
      </c>
      <c r="C3997">
        <v>771203216</v>
      </c>
      <c r="D3997" t="s">
        <v>0</v>
      </c>
      <c r="E3997" s="2">
        <f t="shared" si="62"/>
        <v>0.75</v>
      </c>
    </row>
    <row r="3998" spans="1:5">
      <c r="A3998">
        <v>772064750</v>
      </c>
      <c r="B3998" t="s">
        <v>0</v>
      </c>
      <c r="C3998">
        <v>772064750</v>
      </c>
      <c r="D3998" t="s">
        <v>0</v>
      </c>
      <c r="E3998" s="2">
        <f t="shared" si="62"/>
        <v>0.5</v>
      </c>
    </row>
    <row r="3999" spans="1:5">
      <c r="A3999">
        <v>772603214</v>
      </c>
      <c r="B3999" t="s">
        <v>0</v>
      </c>
      <c r="C3999">
        <v>772603214</v>
      </c>
      <c r="D3999">
        <v>772603214</v>
      </c>
      <c r="E3999" s="2">
        <f t="shared" si="62"/>
        <v>0.75</v>
      </c>
    </row>
    <row r="4000" spans="1:5">
      <c r="A4000">
        <v>772630263</v>
      </c>
      <c r="B4000" t="s">
        <v>0</v>
      </c>
      <c r="C4000">
        <v>772630263</v>
      </c>
      <c r="D4000" t="s">
        <v>0</v>
      </c>
      <c r="E4000" s="2">
        <f t="shared" si="62"/>
        <v>0.5</v>
      </c>
    </row>
    <row r="4001" spans="1:5">
      <c r="A4001">
        <v>772630807</v>
      </c>
      <c r="B4001" t="s">
        <v>0</v>
      </c>
      <c r="C4001">
        <v>772630807</v>
      </c>
      <c r="D4001" t="s">
        <v>0</v>
      </c>
      <c r="E4001" s="2">
        <f t="shared" si="62"/>
        <v>0.5</v>
      </c>
    </row>
    <row r="4002" spans="1:5">
      <c r="A4002">
        <v>772656206</v>
      </c>
      <c r="B4002" t="s">
        <v>0</v>
      </c>
      <c r="C4002" t="s">
        <v>0</v>
      </c>
      <c r="D4002" t="s">
        <v>0</v>
      </c>
      <c r="E4002" s="2">
        <f t="shared" si="62"/>
        <v>0.25</v>
      </c>
    </row>
    <row r="4003" spans="1:5">
      <c r="A4003">
        <v>773179783</v>
      </c>
      <c r="B4003" t="s">
        <v>0</v>
      </c>
      <c r="C4003" t="s">
        <v>0</v>
      </c>
      <c r="D4003" t="s">
        <v>0</v>
      </c>
      <c r="E4003" s="2">
        <f t="shared" si="62"/>
        <v>0.25</v>
      </c>
    </row>
    <row r="4004" spans="1:5">
      <c r="A4004">
        <v>773187706</v>
      </c>
      <c r="B4004" t="s">
        <v>0</v>
      </c>
      <c r="C4004" t="s">
        <v>0</v>
      </c>
      <c r="D4004" t="s">
        <v>0</v>
      </c>
      <c r="E4004" s="2">
        <f t="shared" si="62"/>
        <v>0.25</v>
      </c>
    </row>
    <row r="4005" spans="1:5">
      <c r="A4005">
        <v>773208237</v>
      </c>
      <c r="B4005" t="s">
        <v>0</v>
      </c>
      <c r="C4005" t="s">
        <v>0</v>
      </c>
      <c r="D4005" t="s">
        <v>0</v>
      </c>
      <c r="E4005" s="2">
        <f t="shared" si="62"/>
        <v>0.25</v>
      </c>
    </row>
    <row r="4006" spans="1:5">
      <c r="A4006">
        <v>773344840</v>
      </c>
      <c r="B4006">
        <v>773344840</v>
      </c>
      <c r="C4006" t="s">
        <v>0</v>
      </c>
      <c r="D4006">
        <v>773344840</v>
      </c>
      <c r="E4006" s="2">
        <f t="shared" si="62"/>
        <v>0.75</v>
      </c>
    </row>
    <row r="4007" spans="1:5">
      <c r="A4007">
        <v>773408883</v>
      </c>
      <c r="B4007" t="s">
        <v>0</v>
      </c>
      <c r="C4007" t="s">
        <v>0</v>
      </c>
      <c r="D4007" t="s">
        <v>0</v>
      </c>
      <c r="E4007" s="2">
        <f t="shared" si="62"/>
        <v>0.25</v>
      </c>
    </row>
    <row r="4008" spans="1:5">
      <c r="A4008">
        <v>773445527</v>
      </c>
      <c r="B4008">
        <v>773445527</v>
      </c>
      <c r="C4008">
        <v>773445527</v>
      </c>
      <c r="D4008" t="s">
        <v>0</v>
      </c>
      <c r="E4008" s="2">
        <f t="shared" si="62"/>
        <v>0.75</v>
      </c>
    </row>
    <row r="4009" spans="1:5">
      <c r="A4009">
        <v>774414044</v>
      </c>
      <c r="B4009">
        <v>774414044</v>
      </c>
      <c r="C4009" t="s">
        <v>0</v>
      </c>
      <c r="D4009">
        <v>774414044</v>
      </c>
      <c r="E4009" s="2">
        <f t="shared" si="62"/>
        <v>0.75</v>
      </c>
    </row>
    <row r="4010" spans="1:5">
      <c r="A4010">
        <v>774443085</v>
      </c>
      <c r="B4010">
        <v>774443085</v>
      </c>
      <c r="C4010">
        <v>774443085</v>
      </c>
      <c r="D4010">
        <v>774443085</v>
      </c>
      <c r="E4010" s="2">
        <f t="shared" si="62"/>
        <v>1</v>
      </c>
    </row>
    <row r="4011" spans="1:5">
      <c r="A4011">
        <v>774473169</v>
      </c>
      <c r="B4011" t="s">
        <v>0</v>
      </c>
      <c r="C4011" t="s">
        <v>0</v>
      </c>
      <c r="D4011">
        <v>774473169</v>
      </c>
      <c r="E4011" s="2">
        <f t="shared" si="62"/>
        <v>0.5</v>
      </c>
    </row>
    <row r="4012" spans="1:5">
      <c r="A4012">
        <v>774519473</v>
      </c>
      <c r="B4012" t="s">
        <v>0</v>
      </c>
      <c r="C4012" t="s">
        <v>0</v>
      </c>
      <c r="D4012">
        <v>774519473</v>
      </c>
      <c r="E4012" s="2">
        <f t="shared" si="62"/>
        <v>0.5</v>
      </c>
    </row>
    <row r="4013" spans="1:5">
      <c r="A4013">
        <v>774721365</v>
      </c>
      <c r="B4013" t="s">
        <v>0</v>
      </c>
      <c r="C4013" t="s">
        <v>0</v>
      </c>
      <c r="D4013" t="s">
        <v>0</v>
      </c>
      <c r="E4013" s="2">
        <f t="shared" si="62"/>
        <v>0.25</v>
      </c>
    </row>
    <row r="4014" spans="1:5">
      <c r="A4014">
        <v>776680543</v>
      </c>
      <c r="B4014">
        <v>776680543</v>
      </c>
      <c r="C4014" t="s">
        <v>0</v>
      </c>
      <c r="D4014">
        <v>776680543</v>
      </c>
      <c r="E4014" s="2">
        <f t="shared" si="62"/>
        <v>0.75</v>
      </c>
    </row>
    <row r="4015" spans="1:5">
      <c r="A4015">
        <v>777604225</v>
      </c>
      <c r="B4015">
        <v>777604225</v>
      </c>
      <c r="C4015" t="s">
        <v>0</v>
      </c>
      <c r="D4015" t="s">
        <v>0</v>
      </c>
      <c r="E4015" s="2">
        <f t="shared" si="62"/>
        <v>0.5</v>
      </c>
    </row>
    <row r="4016" spans="1:5">
      <c r="A4016">
        <v>777681343</v>
      </c>
      <c r="B4016">
        <v>777681343</v>
      </c>
      <c r="C4016" t="s">
        <v>0</v>
      </c>
      <c r="D4016">
        <v>777681343</v>
      </c>
      <c r="E4016" s="2">
        <f t="shared" si="62"/>
        <v>0.75</v>
      </c>
    </row>
    <row r="4017" spans="1:5">
      <c r="A4017">
        <v>778196379</v>
      </c>
      <c r="B4017">
        <v>778196379</v>
      </c>
      <c r="C4017">
        <v>778196379</v>
      </c>
      <c r="D4017" t="s">
        <v>0</v>
      </c>
      <c r="E4017" s="2">
        <f t="shared" si="62"/>
        <v>0.75</v>
      </c>
    </row>
    <row r="4018" spans="1:5">
      <c r="A4018">
        <v>778227160</v>
      </c>
      <c r="B4018">
        <v>778227160</v>
      </c>
      <c r="C4018" t="s">
        <v>0</v>
      </c>
      <c r="D4018" t="s">
        <v>0</v>
      </c>
      <c r="E4018" s="2">
        <f t="shared" si="62"/>
        <v>0.5</v>
      </c>
    </row>
    <row r="4019" spans="1:5">
      <c r="A4019">
        <v>779497540</v>
      </c>
      <c r="B4019">
        <v>779497540</v>
      </c>
      <c r="C4019" t="s">
        <v>0</v>
      </c>
      <c r="D4019" t="s">
        <v>0</v>
      </c>
      <c r="E4019" s="2">
        <f t="shared" si="62"/>
        <v>0.5</v>
      </c>
    </row>
    <row r="4020" spans="1:5">
      <c r="A4020">
        <v>779579640</v>
      </c>
      <c r="B4020" t="s">
        <v>0</v>
      </c>
      <c r="C4020">
        <v>779579640</v>
      </c>
      <c r="D4020">
        <v>779579640</v>
      </c>
      <c r="E4020" s="2">
        <f t="shared" si="62"/>
        <v>0.75</v>
      </c>
    </row>
    <row r="4021" spans="1:5">
      <c r="A4021">
        <v>779792497</v>
      </c>
      <c r="B4021" t="s">
        <v>0</v>
      </c>
      <c r="C4021" t="s">
        <v>0</v>
      </c>
      <c r="D4021">
        <v>779792497</v>
      </c>
      <c r="E4021" s="2">
        <f t="shared" si="62"/>
        <v>0.5</v>
      </c>
    </row>
    <row r="4022" spans="1:5">
      <c r="A4022">
        <v>779975637</v>
      </c>
      <c r="B4022">
        <v>779975637</v>
      </c>
      <c r="C4022">
        <v>779975637</v>
      </c>
      <c r="D4022" t="s">
        <v>0</v>
      </c>
      <c r="E4022" s="2">
        <f t="shared" si="62"/>
        <v>0.75</v>
      </c>
    </row>
    <row r="4023" spans="1:5">
      <c r="A4023">
        <v>779981278</v>
      </c>
      <c r="B4023" t="s">
        <v>0</v>
      </c>
      <c r="C4023" t="s">
        <v>0</v>
      </c>
      <c r="D4023">
        <v>779981278</v>
      </c>
      <c r="E4023" s="2">
        <f t="shared" si="62"/>
        <v>0.5</v>
      </c>
    </row>
    <row r="4024" spans="1:5">
      <c r="A4024">
        <v>780496890</v>
      </c>
      <c r="B4024" t="s">
        <v>0</v>
      </c>
      <c r="C4024" t="s">
        <v>0</v>
      </c>
      <c r="D4024" t="s">
        <v>0</v>
      </c>
      <c r="E4024" s="2">
        <f t="shared" si="62"/>
        <v>0.25</v>
      </c>
    </row>
    <row r="4025" spans="1:5">
      <c r="A4025">
        <v>781199686</v>
      </c>
      <c r="B4025">
        <v>781199686</v>
      </c>
      <c r="C4025" t="s">
        <v>0</v>
      </c>
      <c r="D4025" t="s">
        <v>0</v>
      </c>
      <c r="E4025" s="2">
        <f t="shared" si="62"/>
        <v>0.5</v>
      </c>
    </row>
    <row r="4026" spans="1:5">
      <c r="A4026">
        <v>781924567</v>
      </c>
      <c r="B4026">
        <v>781924567</v>
      </c>
      <c r="C4026" t="s">
        <v>0</v>
      </c>
      <c r="D4026" t="s">
        <v>0</v>
      </c>
      <c r="E4026" s="2">
        <f t="shared" si="62"/>
        <v>0.5</v>
      </c>
    </row>
    <row r="4027" spans="1:5">
      <c r="A4027">
        <v>782647205</v>
      </c>
      <c r="B4027" t="s">
        <v>0</v>
      </c>
      <c r="C4027">
        <v>782647205</v>
      </c>
      <c r="D4027" t="s">
        <v>0</v>
      </c>
      <c r="E4027" s="2">
        <f t="shared" si="62"/>
        <v>0.5</v>
      </c>
    </row>
    <row r="4028" spans="1:5">
      <c r="A4028">
        <v>783171593</v>
      </c>
      <c r="B4028" t="s">
        <v>0</v>
      </c>
      <c r="C4028" t="s">
        <v>0</v>
      </c>
      <c r="D4028" t="s">
        <v>0</v>
      </c>
      <c r="E4028" s="2">
        <f t="shared" si="62"/>
        <v>0.25</v>
      </c>
    </row>
    <row r="4029" spans="1:5">
      <c r="A4029">
        <v>783315578</v>
      </c>
      <c r="B4029" t="s">
        <v>0</v>
      </c>
      <c r="C4029">
        <v>783315578</v>
      </c>
      <c r="D4029">
        <v>783315578</v>
      </c>
      <c r="E4029" s="2">
        <f t="shared" si="62"/>
        <v>0.75</v>
      </c>
    </row>
    <row r="4030" spans="1:5">
      <c r="A4030">
        <v>783410035</v>
      </c>
      <c r="B4030">
        <v>783410035</v>
      </c>
      <c r="C4030">
        <v>783410035</v>
      </c>
      <c r="D4030">
        <v>783410035</v>
      </c>
      <c r="E4030" s="2">
        <f t="shared" si="62"/>
        <v>1</v>
      </c>
    </row>
    <row r="4031" spans="1:5">
      <c r="A4031">
        <v>783618246</v>
      </c>
      <c r="B4031">
        <v>783618246</v>
      </c>
      <c r="C4031">
        <v>783618246</v>
      </c>
      <c r="D4031">
        <v>783618246</v>
      </c>
      <c r="E4031" s="2">
        <f t="shared" si="62"/>
        <v>1</v>
      </c>
    </row>
    <row r="4032" spans="1:5">
      <c r="A4032">
        <v>783740258</v>
      </c>
      <c r="B4032">
        <v>783740258</v>
      </c>
      <c r="C4032">
        <v>783740258</v>
      </c>
      <c r="D4032" t="s">
        <v>0</v>
      </c>
      <c r="E4032" s="2">
        <f t="shared" si="62"/>
        <v>0.75</v>
      </c>
    </row>
    <row r="4033" spans="1:5">
      <c r="A4033">
        <v>783979007</v>
      </c>
      <c r="B4033">
        <v>783979007</v>
      </c>
      <c r="C4033" t="s">
        <v>0</v>
      </c>
      <c r="D4033">
        <v>783979007</v>
      </c>
      <c r="E4033" s="2">
        <f t="shared" si="62"/>
        <v>0.75</v>
      </c>
    </row>
    <row r="4034" spans="1:5">
      <c r="A4034">
        <v>784045508</v>
      </c>
      <c r="B4034" t="s">
        <v>0</v>
      </c>
      <c r="C4034">
        <v>784045508</v>
      </c>
      <c r="D4034">
        <v>784045508</v>
      </c>
      <c r="E4034" s="2">
        <f t="shared" si="62"/>
        <v>0.75</v>
      </c>
    </row>
    <row r="4035" spans="1:5">
      <c r="A4035">
        <v>784057800</v>
      </c>
      <c r="B4035">
        <v>784057800</v>
      </c>
      <c r="C4035">
        <v>784057800</v>
      </c>
      <c r="D4035">
        <v>784057800</v>
      </c>
      <c r="E4035" s="2">
        <f t="shared" ref="E4035:E4098" si="63">1-(COUNTIF(A4035:D4035,"NULL")/4)</f>
        <v>1</v>
      </c>
    </row>
    <row r="4036" spans="1:5">
      <c r="A4036">
        <v>784925447</v>
      </c>
      <c r="B4036" t="s">
        <v>0</v>
      </c>
      <c r="C4036">
        <v>784925447</v>
      </c>
      <c r="D4036">
        <v>784925447</v>
      </c>
      <c r="E4036" s="2">
        <f t="shared" si="63"/>
        <v>0.75</v>
      </c>
    </row>
    <row r="4037" spans="1:5">
      <c r="A4037">
        <v>785329160</v>
      </c>
      <c r="B4037">
        <v>785329160</v>
      </c>
      <c r="C4037" t="s">
        <v>0</v>
      </c>
      <c r="D4037" t="s">
        <v>0</v>
      </c>
      <c r="E4037" s="2">
        <f t="shared" si="63"/>
        <v>0.5</v>
      </c>
    </row>
    <row r="4038" spans="1:5">
      <c r="A4038">
        <v>786109262</v>
      </c>
      <c r="B4038" t="s">
        <v>0</v>
      </c>
      <c r="C4038" t="s">
        <v>0</v>
      </c>
      <c r="D4038" t="s">
        <v>0</v>
      </c>
      <c r="E4038" s="2">
        <f t="shared" si="63"/>
        <v>0.25</v>
      </c>
    </row>
    <row r="4039" spans="1:5">
      <c r="A4039">
        <v>786342045</v>
      </c>
      <c r="B4039" t="s">
        <v>0</v>
      </c>
      <c r="C4039" t="s">
        <v>0</v>
      </c>
      <c r="D4039" t="s">
        <v>0</v>
      </c>
      <c r="E4039" s="2">
        <f t="shared" si="63"/>
        <v>0.25</v>
      </c>
    </row>
    <row r="4040" spans="1:5">
      <c r="A4040">
        <v>786433299</v>
      </c>
      <c r="B4040" t="s">
        <v>0</v>
      </c>
      <c r="C4040">
        <v>786433299</v>
      </c>
      <c r="D4040" t="s">
        <v>0</v>
      </c>
      <c r="E4040" s="2">
        <f t="shared" si="63"/>
        <v>0.5</v>
      </c>
    </row>
    <row r="4041" spans="1:5">
      <c r="A4041">
        <v>786766355</v>
      </c>
      <c r="B4041" t="s">
        <v>0</v>
      </c>
      <c r="C4041" t="s">
        <v>0</v>
      </c>
      <c r="D4041">
        <v>786766355</v>
      </c>
      <c r="E4041" s="2">
        <f t="shared" si="63"/>
        <v>0.5</v>
      </c>
    </row>
    <row r="4042" spans="1:5">
      <c r="A4042">
        <v>787212016</v>
      </c>
      <c r="B4042">
        <v>787212016</v>
      </c>
      <c r="C4042" t="s">
        <v>0</v>
      </c>
      <c r="D4042">
        <v>787212016</v>
      </c>
      <c r="E4042" s="2">
        <f t="shared" si="63"/>
        <v>0.75</v>
      </c>
    </row>
    <row r="4043" spans="1:5">
      <c r="A4043">
        <v>788285417</v>
      </c>
      <c r="B4043" t="s">
        <v>0</v>
      </c>
      <c r="C4043" t="s">
        <v>0</v>
      </c>
      <c r="D4043">
        <v>788285417</v>
      </c>
      <c r="E4043" s="2">
        <f t="shared" si="63"/>
        <v>0.5</v>
      </c>
    </row>
    <row r="4044" spans="1:5">
      <c r="A4044">
        <v>788965027</v>
      </c>
      <c r="B4044" t="s">
        <v>0</v>
      </c>
      <c r="C4044">
        <v>788965027</v>
      </c>
      <c r="D4044" t="s">
        <v>0</v>
      </c>
      <c r="E4044" s="2">
        <f t="shared" si="63"/>
        <v>0.5</v>
      </c>
    </row>
    <row r="4045" spans="1:5">
      <c r="A4045">
        <v>789885289</v>
      </c>
      <c r="B4045">
        <v>789885289</v>
      </c>
      <c r="C4045">
        <v>789885289</v>
      </c>
      <c r="D4045">
        <v>789885289</v>
      </c>
      <c r="E4045" s="2">
        <f t="shared" si="63"/>
        <v>1</v>
      </c>
    </row>
    <row r="4046" spans="1:5">
      <c r="A4046">
        <v>789947927</v>
      </c>
      <c r="B4046" t="s">
        <v>0</v>
      </c>
      <c r="C4046">
        <v>789947927</v>
      </c>
      <c r="D4046">
        <v>789947927</v>
      </c>
      <c r="E4046" s="2">
        <f t="shared" si="63"/>
        <v>0.75</v>
      </c>
    </row>
    <row r="4047" spans="1:5">
      <c r="A4047">
        <v>790110169</v>
      </c>
      <c r="B4047">
        <v>790110169</v>
      </c>
      <c r="C4047" t="s">
        <v>0</v>
      </c>
      <c r="D4047">
        <v>790110169</v>
      </c>
      <c r="E4047" s="2">
        <f t="shared" si="63"/>
        <v>0.75</v>
      </c>
    </row>
    <row r="4048" spans="1:5">
      <c r="A4048">
        <v>790444869</v>
      </c>
      <c r="B4048">
        <v>790444869</v>
      </c>
      <c r="C4048">
        <v>790444869</v>
      </c>
      <c r="D4048" t="s">
        <v>0</v>
      </c>
      <c r="E4048" s="2">
        <f t="shared" si="63"/>
        <v>0.75</v>
      </c>
    </row>
    <row r="4049" spans="1:5">
      <c r="A4049">
        <v>790657496</v>
      </c>
      <c r="B4049">
        <v>790657496</v>
      </c>
      <c r="C4049" t="s">
        <v>0</v>
      </c>
      <c r="D4049">
        <v>790657496</v>
      </c>
      <c r="E4049" s="2">
        <f t="shared" si="63"/>
        <v>0.75</v>
      </c>
    </row>
    <row r="4050" spans="1:5">
      <c r="A4050">
        <v>790707785</v>
      </c>
      <c r="B4050" t="s">
        <v>0</v>
      </c>
      <c r="C4050">
        <v>790707785</v>
      </c>
      <c r="D4050">
        <v>790707785</v>
      </c>
      <c r="E4050" s="2">
        <f t="shared" si="63"/>
        <v>0.75</v>
      </c>
    </row>
    <row r="4051" spans="1:5">
      <c r="A4051">
        <v>791408831</v>
      </c>
      <c r="B4051" t="s">
        <v>0</v>
      </c>
      <c r="C4051" t="s">
        <v>0</v>
      </c>
      <c r="D4051">
        <v>791408831</v>
      </c>
      <c r="E4051" s="2">
        <f t="shared" si="63"/>
        <v>0.5</v>
      </c>
    </row>
    <row r="4052" spans="1:5">
      <c r="A4052">
        <v>793430748</v>
      </c>
      <c r="B4052">
        <v>793430748</v>
      </c>
      <c r="C4052">
        <v>793430748</v>
      </c>
      <c r="D4052" t="s">
        <v>0</v>
      </c>
      <c r="E4052" s="2">
        <f t="shared" si="63"/>
        <v>0.75</v>
      </c>
    </row>
    <row r="4053" spans="1:5">
      <c r="A4053">
        <v>793855146</v>
      </c>
      <c r="B4053" t="s">
        <v>0</v>
      </c>
      <c r="C4053" t="s">
        <v>0</v>
      </c>
      <c r="D4053">
        <v>793855146</v>
      </c>
      <c r="E4053" s="2">
        <f t="shared" si="63"/>
        <v>0.5</v>
      </c>
    </row>
    <row r="4054" spans="1:5">
      <c r="A4054">
        <v>794057234</v>
      </c>
      <c r="B4054">
        <v>794057234</v>
      </c>
      <c r="C4054">
        <v>794057234</v>
      </c>
      <c r="D4054">
        <v>794057234</v>
      </c>
      <c r="E4054" s="2">
        <f t="shared" si="63"/>
        <v>1</v>
      </c>
    </row>
    <row r="4055" spans="1:5">
      <c r="A4055">
        <v>794311067</v>
      </c>
      <c r="B4055" t="s">
        <v>0</v>
      </c>
      <c r="C4055">
        <v>794311067</v>
      </c>
      <c r="D4055" t="s">
        <v>0</v>
      </c>
      <c r="E4055" s="2">
        <f t="shared" si="63"/>
        <v>0.5</v>
      </c>
    </row>
    <row r="4056" spans="1:5">
      <c r="A4056">
        <v>794654374</v>
      </c>
      <c r="B4056" t="s">
        <v>0</v>
      </c>
      <c r="C4056" t="s">
        <v>0</v>
      </c>
      <c r="D4056" t="s">
        <v>0</v>
      </c>
      <c r="E4056" s="2">
        <f t="shared" si="63"/>
        <v>0.25</v>
      </c>
    </row>
    <row r="4057" spans="1:5">
      <c r="A4057">
        <v>795108312</v>
      </c>
      <c r="B4057" t="s">
        <v>0</v>
      </c>
      <c r="C4057" t="s">
        <v>0</v>
      </c>
      <c r="D4057" t="s">
        <v>0</v>
      </c>
      <c r="E4057" s="2">
        <f t="shared" si="63"/>
        <v>0.25</v>
      </c>
    </row>
    <row r="4058" spans="1:5">
      <c r="A4058">
        <v>795713970</v>
      </c>
      <c r="B4058" t="s">
        <v>0</v>
      </c>
      <c r="C4058" t="s">
        <v>0</v>
      </c>
      <c r="D4058">
        <v>795713970</v>
      </c>
      <c r="E4058" s="2">
        <f t="shared" si="63"/>
        <v>0.5</v>
      </c>
    </row>
    <row r="4059" spans="1:5">
      <c r="A4059">
        <v>797093856</v>
      </c>
      <c r="B4059">
        <v>797093856</v>
      </c>
      <c r="C4059">
        <v>797093856</v>
      </c>
      <c r="D4059" t="s">
        <v>0</v>
      </c>
      <c r="E4059" s="2">
        <f t="shared" si="63"/>
        <v>0.75</v>
      </c>
    </row>
    <row r="4060" spans="1:5">
      <c r="A4060">
        <v>797350474</v>
      </c>
      <c r="B4060">
        <v>797350474</v>
      </c>
      <c r="C4060">
        <v>797350474</v>
      </c>
      <c r="D4060" t="s">
        <v>0</v>
      </c>
      <c r="E4060" s="2">
        <f t="shared" si="63"/>
        <v>0.75</v>
      </c>
    </row>
    <row r="4061" spans="1:5">
      <c r="A4061">
        <v>797396851</v>
      </c>
      <c r="B4061">
        <v>797396851</v>
      </c>
      <c r="C4061">
        <v>797396851</v>
      </c>
      <c r="D4061">
        <v>797396851</v>
      </c>
      <c r="E4061" s="2">
        <f t="shared" si="63"/>
        <v>1</v>
      </c>
    </row>
    <row r="4062" spans="1:5">
      <c r="A4062">
        <v>797760259</v>
      </c>
      <c r="B4062">
        <v>797760259</v>
      </c>
      <c r="C4062">
        <v>797760259</v>
      </c>
      <c r="D4062">
        <v>797760259</v>
      </c>
      <c r="E4062" s="2">
        <f t="shared" si="63"/>
        <v>1</v>
      </c>
    </row>
    <row r="4063" spans="1:5">
      <c r="A4063">
        <v>797867744</v>
      </c>
      <c r="B4063">
        <v>797867744</v>
      </c>
      <c r="C4063" t="s">
        <v>0</v>
      </c>
      <c r="D4063" t="s">
        <v>0</v>
      </c>
      <c r="E4063" s="2">
        <f t="shared" si="63"/>
        <v>0.5</v>
      </c>
    </row>
    <row r="4064" spans="1:5">
      <c r="A4064">
        <v>798260433</v>
      </c>
      <c r="B4064">
        <v>798260433</v>
      </c>
      <c r="C4064" t="s">
        <v>0</v>
      </c>
      <c r="D4064" t="s">
        <v>0</v>
      </c>
      <c r="E4064" s="2">
        <f t="shared" si="63"/>
        <v>0.5</v>
      </c>
    </row>
    <row r="4065" spans="1:5">
      <c r="A4065">
        <v>798295767</v>
      </c>
      <c r="B4065" t="s">
        <v>0</v>
      </c>
      <c r="C4065" t="s">
        <v>0</v>
      </c>
      <c r="D4065">
        <v>798295767</v>
      </c>
      <c r="E4065" s="2">
        <f t="shared" si="63"/>
        <v>0.5</v>
      </c>
    </row>
    <row r="4066" spans="1:5">
      <c r="A4066">
        <v>798700911</v>
      </c>
      <c r="B4066">
        <v>798700911</v>
      </c>
      <c r="C4066">
        <v>798700911</v>
      </c>
      <c r="D4066" t="s">
        <v>0</v>
      </c>
      <c r="E4066" s="2">
        <f t="shared" si="63"/>
        <v>0.75</v>
      </c>
    </row>
    <row r="4067" spans="1:5">
      <c r="A4067">
        <v>799040039</v>
      </c>
      <c r="B4067" t="s">
        <v>0</v>
      </c>
      <c r="C4067">
        <v>799040039</v>
      </c>
      <c r="D4067">
        <v>799040039</v>
      </c>
      <c r="E4067" s="2">
        <f t="shared" si="63"/>
        <v>0.75</v>
      </c>
    </row>
    <row r="4068" spans="1:5">
      <c r="A4068">
        <v>800396964</v>
      </c>
      <c r="B4068">
        <v>800396964</v>
      </c>
      <c r="C4068" t="s">
        <v>0</v>
      </c>
      <c r="D4068" t="s">
        <v>0</v>
      </c>
      <c r="E4068" s="2">
        <f t="shared" si="63"/>
        <v>0.5</v>
      </c>
    </row>
    <row r="4069" spans="1:5">
      <c r="A4069">
        <v>800439784</v>
      </c>
      <c r="B4069">
        <v>800439784</v>
      </c>
      <c r="C4069">
        <v>800439784</v>
      </c>
      <c r="D4069" t="s">
        <v>0</v>
      </c>
      <c r="E4069" s="2">
        <f t="shared" si="63"/>
        <v>0.75</v>
      </c>
    </row>
    <row r="4070" spans="1:5">
      <c r="A4070">
        <v>800555057</v>
      </c>
      <c r="B4070" t="s">
        <v>0</v>
      </c>
      <c r="C4070">
        <v>800555057</v>
      </c>
      <c r="D4070">
        <v>800555057</v>
      </c>
      <c r="E4070" s="2">
        <f t="shared" si="63"/>
        <v>0.75</v>
      </c>
    </row>
    <row r="4071" spans="1:5">
      <c r="A4071">
        <v>800680962</v>
      </c>
      <c r="B4071">
        <v>800680962</v>
      </c>
      <c r="C4071">
        <v>800680962</v>
      </c>
      <c r="D4071" t="s">
        <v>0</v>
      </c>
      <c r="E4071" s="2">
        <f t="shared" si="63"/>
        <v>0.75</v>
      </c>
    </row>
    <row r="4072" spans="1:5">
      <c r="A4072">
        <v>800769508</v>
      </c>
      <c r="B4072">
        <v>800769508</v>
      </c>
      <c r="C4072" t="s">
        <v>0</v>
      </c>
      <c r="D4072" t="s">
        <v>0</v>
      </c>
      <c r="E4072" s="2">
        <f t="shared" si="63"/>
        <v>0.5</v>
      </c>
    </row>
    <row r="4073" spans="1:5">
      <c r="A4073">
        <v>801395238</v>
      </c>
      <c r="B4073">
        <v>801395238</v>
      </c>
      <c r="C4073">
        <v>801395238</v>
      </c>
      <c r="D4073">
        <v>801395238</v>
      </c>
      <c r="E4073" s="2">
        <f t="shared" si="63"/>
        <v>1</v>
      </c>
    </row>
    <row r="4074" spans="1:5">
      <c r="A4074">
        <v>802559676</v>
      </c>
      <c r="B4074" t="s">
        <v>0</v>
      </c>
      <c r="C4074" t="s">
        <v>0</v>
      </c>
      <c r="D4074">
        <v>802559676</v>
      </c>
      <c r="E4074" s="2">
        <f t="shared" si="63"/>
        <v>0.5</v>
      </c>
    </row>
    <row r="4075" spans="1:5">
      <c r="A4075">
        <v>803206004</v>
      </c>
      <c r="B4075" t="s">
        <v>0</v>
      </c>
      <c r="C4075">
        <v>803206004</v>
      </c>
      <c r="D4075">
        <v>803206004</v>
      </c>
      <c r="E4075" s="2">
        <f t="shared" si="63"/>
        <v>0.75</v>
      </c>
    </row>
    <row r="4076" spans="1:5">
      <c r="A4076">
        <v>803230382</v>
      </c>
      <c r="B4076">
        <v>803230382</v>
      </c>
      <c r="C4076">
        <v>803230382</v>
      </c>
      <c r="D4076">
        <v>803230382</v>
      </c>
      <c r="E4076" s="2">
        <f t="shared" si="63"/>
        <v>1</v>
      </c>
    </row>
    <row r="4077" spans="1:5">
      <c r="A4077">
        <v>803282250</v>
      </c>
      <c r="B4077" t="s">
        <v>0</v>
      </c>
      <c r="C4077" t="s">
        <v>0</v>
      </c>
      <c r="D4077">
        <v>803282250</v>
      </c>
      <c r="E4077" s="2">
        <f t="shared" si="63"/>
        <v>0.5</v>
      </c>
    </row>
    <row r="4078" spans="1:5">
      <c r="A4078">
        <v>803290926</v>
      </c>
      <c r="B4078" t="s">
        <v>0</v>
      </c>
      <c r="C4078" t="s">
        <v>0</v>
      </c>
      <c r="D4078">
        <v>803290926</v>
      </c>
      <c r="E4078" s="2">
        <f t="shared" si="63"/>
        <v>0.5</v>
      </c>
    </row>
    <row r="4079" spans="1:5">
      <c r="A4079">
        <v>803354186</v>
      </c>
      <c r="B4079">
        <v>803354186</v>
      </c>
      <c r="C4079" t="s">
        <v>0</v>
      </c>
      <c r="D4079">
        <v>803354186</v>
      </c>
      <c r="E4079" s="2">
        <f t="shared" si="63"/>
        <v>0.75</v>
      </c>
    </row>
    <row r="4080" spans="1:5">
      <c r="A4080">
        <v>803506551</v>
      </c>
      <c r="B4080" t="s">
        <v>0</v>
      </c>
      <c r="C4080">
        <v>803506551</v>
      </c>
      <c r="D4080">
        <v>803506551</v>
      </c>
      <c r="E4080" s="2">
        <f t="shared" si="63"/>
        <v>0.75</v>
      </c>
    </row>
    <row r="4081" spans="1:5">
      <c r="A4081">
        <v>803680067</v>
      </c>
      <c r="B4081">
        <v>803680067</v>
      </c>
      <c r="C4081">
        <v>803680067</v>
      </c>
      <c r="D4081">
        <v>803680067</v>
      </c>
      <c r="E4081" s="2">
        <f t="shared" si="63"/>
        <v>1</v>
      </c>
    </row>
    <row r="4082" spans="1:5">
      <c r="A4082">
        <v>804492186</v>
      </c>
      <c r="B4082">
        <v>804492186</v>
      </c>
      <c r="C4082" t="s">
        <v>0</v>
      </c>
      <c r="D4082" t="s">
        <v>0</v>
      </c>
      <c r="E4082" s="2">
        <f t="shared" si="63"/>
        <v>0.5</v>
      </c>
    </row>
    <row r="4083" spans="1:5">
      <c r="A4083">
        <v>805074569</v>
      </c>
      <c r="B4083">
        <v>805074569</v>
      </c>
      <c r="C4083" t="s">
        <v>0</v>
      </c>
      <c r="D4083">
        <v>805074569</v>
      </c>
      <c r="E4083" s="2">
        <f t="shared" si="63"/>
        <v>0.75</v>
      </c>
    </row>
    <row r="4084" spans="1:5">
      <c r="A4084">
        <v>805490723</v>
      </c>
      <c r="B4084">
        <v>805490723</v>
      </c>
      <c r="C4084" t="s">
        <v>0</v>
      </c>
      <c r="D4084" t="s">
        <v>0</v>
      </c>
      <c r="E4084" s="2">
        <f t="shared" si="63"/>
        <v>0.5</v>
      </c>
    </row>
    <row r="4085" spans="1:5">
      <c r="A4085">
        <v>805870391</v>
      </c>
      <c r="B4085" t="s">
        <v>0</v>
      </c>
      <c r="C4085">
        <v>805870391</v>
      </c>
      <c r="D4085">
        <v>805870391</v>
      </c>
      <c r="E4085" s="2">
        <f t="shared" si="63"/>
        <v>0.75</v>
      </c>
    </row>
    <row r="4086" spans="1:5">
      <c r="A4086">
        <v>805896440</v>
      </c>
      <c r="B4086">
        <v>805896440</v>
      </c>
      <c r="C4086">
        <v>805896440</v>
      </c>
      <c r="D4086" t="s">
        <v>0</v>
      </c>
      <c r="E4086" s="2">
        <f t="shared" si="63"/>
        <v>0.75</v>
      </c>
    </row>
    <row r="4087" spans="1:5">
      <c r="A4087">
        <v>806192247</v>
      </c>
      <c r="B4087" t="s">
        <v>0</v>
      </c>
      <c r="C4087" t="s">
        <v>0</v>
      </c>
      <c r="D4087">
        <v>806192247</v>
      </c>
      <c r="E4087" s="2">
        <f t="shared" si="63"/>
        <v>0.5</v>
      </c>
    </row>
    <row r="4088" spans="1:5">
      <c r="A4088">
        <v>806301067</v>
      </c>
      <c r="B4088" t="s">
        <v>0</v>
      </c>
      <c r="C4088">
        <v>806301067</v>
      </c>
      <c r="D4088">
        <v>806301067</v>
      </c>
      <c r="E4088" s="2">
        <f t="shared" si="63"/>
        <v>0.75</v>
      </c>
    </row>
    <row r="4089" spans="1:5">
      <c r="A4089">
        <v>806396059</v>
      </c>
      <c r="B4089" t="s">
        <v>0</v>
      </c>
      <c r="C4089">
        <v>806396059</v>
      </c>
      <c r="D4089" t="s">
        <v>0</v>
      </c>
      <c r="E4089" s="2">
        <f t="shared" si="63"/>
        <v>0.5</v>
      </c>
    </row>
    <row r="4090" spans="1:5">
      <c r="A4090">
        <v>806410976</v>
      </c>
      <c r="B4090">
        <v>806410976</v>
      </c>
      <c r="C4090">
        <v>806410976</v>
      </c>
      <c r="D4090">
        <v>806410976</v>
      </c>
      <c r="E4090" s="2">
        <f t="shared" si="63"/>
        <v>1</v>
      </c>
    </row>
    <row r="4091" spans="1:5">
      <c r="A4091">
        <v>806560936</v>
      </c>
      <c r="B4091">
        <v>806560936</v>
      </c>
      <c r="C4091">
        <v>806560936</v>
      </c>
      <c r="D4091" t="s">
        <v>0</v>
      </c>
      <c r="E4091" s="2">
        <f t="shared" si="63"/>
        <v>0.75</v>
      </c>
    </row>
    <row r="4092" spans="1:5">
      <c r="A4092">
        <v>806707890</v>
      </c>
      <c r="B4092">
        <v>806707890</v>
      </c>
      <c r="C4092" t="s">
        <v>0</v>
      </c>
      <c r="D4092" t="s">
        <v>0</v>
      </c>
      <c r="E4092" s="2">
        <f t="shared" si="63"/>
        <v>0.5</v>
      </c>
    </row>
    <row r="4093" spans="1:5">
      <c r="A4093">
        <v>807042278</v>
      </c>
      <c r="B4093" t="s">
        <v>0</v>
      </c>
      <c r="C4093">
        <v>807042278</v>
      </c>
      <c r="D4093">
        <v>807042278</v>
      </c>
      <c r="E4093" s="2">
        <f t="shared" si="63"/>
        <v>0.75</v>
      </c>
    </row>
    <row r="4094" spans="1:5">
      <c r="A4094">
        <v>807101617</v>
      </c>
      <c r="B4094" t="s">
        <v>0</v>
      </c>
      <c r="C4094" t="s">
        <v>0</v>
      </c>
      <c r="D4094">
        <v>807101617</v>
      </c>
      <c r="E4094" s="2">
        <f t="shared" si="63"/>
        <v>0.5</v>
      </c>
    </row>
    <row r="4095" spans="1:5">
      <c r="A4095">
        <v>807125752</v>
      </c>
      <c r="B4095" t="s">
        <v>0</v>
      </c>
      <c r="C4095" t="s">
        <v>0</v>
      </c>
      <c r="D4095">
        <v>807125752</v>
      </c>
      <c r="E4095" s="2">
        <f t="shared" si="63"/>
        <v>0.5</v>
      </c>
    </row>
    <row r="4096" spans="1:5">
      <c r="A4096">
        <v>808356425</v>
      </c>
      <c r="B4096">
        <v>808356425</v>
      </c>
      <c r="C4096" t="s">
        <v>0</v>
      </c>
      <c r="D4096">
        <v>808356425</v>
      </c>
      <c r="E4096" s="2">
        <f t="shared" si="63"/>
        <v>0.75</v>
      </c>
    </row>
    <row r="4097" spans="1:5">
      <c r="A4097">
        <v>809516714</v>
      </c>
      <c r="B4097">
        <v>809516714</v>
      </c>
      <c r="C4097">
        <v>809516714</v>
      </c>
      <c r="D4097" t="s">
        <v>0</v>
      </c>
      <c r="E4097" s="2">
        <f t="shared" si="63"/>
        <v>0.75</v>
      </c>
    </row>
    <row r="4098" spans="1:5">
      <c r="A4098">
        <v>809656466</v>
      </c>
      <c r="B4098" t="s">
        <v>0</v>
      </c>
      <c r="C4098">
        <v>809656466</v>
      </c>
      <c r="D4098">
        <v>809656466</v>
      </c>
      <c r="E4098" s="2">
        <f t="shared" si="63"/>
        <v>0.75</v>
      </c>
    </row>
    <row r="4099" spans="1:5">
      <c r="A4099">
        <v>809665921</v>
      </c>
      <c r="B4099" t="s">
        <v>0</v>
      </c>
      <c r="C4099" t="s">
        <v>0</v>
      </c>
      <c r="D4099" t="s">
        <v>0</v>
      </c>
      <c r="E4099" s="2">
        <f t="shared" ref="E4099:E4162" si="64">1-(COUNTIF(A4099:D4099,"NULL")/4)</f>
        <v>0.25</v>
      </c>
    </row>
    <row r="4100" spans="1:5">
      <c r="A4100">
        <v>809893004</v>
      </c>
      <c r="B4100">
        <v>809893004</v>
      </c>
      <c r="C4100" t="s">
        <v>0</v>
      </c>
      <c r="D4100">
        <v>809893004</v>
      </c>
      <c r="E4100" s="2">
        <f t="shared" si="64"/>
        <v>0.75</v>
      </c>
    </row>
    <row r="4101" spans="1:5">
      <c r="A4101">
        <v>810096433</v>
      </c>
      <c r="B4101" t="s">
        <v>0</v>
      </c>
      <c r="C4101">
        <v>810096433</v>
      </c>
      <c r="D4101" t="s">
        <v>0</v>
      </c>
      <c r="E4101" s="2">
        <f t="shared" si="64"/>
        <v>0.5</v>
      </c>
    </row>
    <row r="4102" spans="1:5">
      <c r="A4102">
        <v>810708239</v>
      </c>
      <c r="B4102" t="s">
        <v>0</v>
      </c>
      <c r="C4102" t="s">
        <v>0</v>
      </c>
      <c r="D4102" t="s">
        <v>0</v>
      </c>
      <c r="E4102" s="2">
        <f t="shared" si="64"/>
        <v>0.25</v>
      </c>
    </row>
    <row r="4103" spans="1:5">
      <c r="A4103">
        <v>811264744</v>
      </c>
      <c r="B4103" t="s">
        <v>0</v>
      </c>
      <c r="C4103" t="s">
        <v>0</v>
      </c>
      <c r="D4103">
        <v>811264744</v>
      </c>
      <c r="E4103" s="2">
        <f t="shared" si="64"/>
        <v>0.5</v>
      </c>
    </row>
    <row r="4104" spans="1:5">
      <c r="A4104">
        <v>811496656</v>
      </c>
      <c r="B4104">
        <v>811496656</v>
      </c>
      <c r="C4104">
        <v>811496656</v>
      </c>
      <c r="D4104">
        <v>811496656</v>
      </c>
      <c r="E4104" s="2">
        <f t="shared" si="64"/>
        <v>1</v>
      </c>
    </row>
    <row r="4105" spans="1:5">
      <c r="A4105">
        <v>812020662</v>
      </c>
      <c r="B4105" t="s">
        <v>0</v>
      </c>
      <c r="C4105">
        <v>812020662</v>
      </c>
      <c r="D4105" t="s">
        <v>0</v>
      </c>
      <c r="E4105" s="2">
        <f t="shared" si="64"/>
        <v>0.5</v>
      </c>
    </row>
    <row r="4106" spans="1:5">
      <c r="A4106">
        <v>812104090</v>
      </c>
      <c r="B4106">
        <v>812104090</v>
      </c>
      <c r="C4106" t="s">
        <v>0</v>
      </c>
      <c r="D4106">
        <v>812104090</v>
      </c>
      <c r="E4106" s="2">
        <f t="shared" si="64"/>
        <v>0.75</v>
      </c>
    </row>
    <row r="4107" spans="1:5">
      <c r="A4107">
        <v>812397681</v>
      </c>
      <c r="B4107">
        <v>812397681</v>
      </c>
      <c r="C4107">
        <v>812397681</v>
      </c>
      <c r="D4107">
        <v>812397681</v>
      </c>
      <c r="E4107" s="2">
        <f t="shared" si="64"/>
        <v>1</v>
      </c>
    </row>
    <row r="4108" spans="1:5">
      <c r="A4108">
        <v>812960652</v>
      </c>
      <c r="B4108">
        <v>812960652</v>
      </c>
      <c r="C4108" t="s">
        <v>0</v>
      </c>
      <c r="D4108" t="s">
        <v>0</v>
      </c>
      <c r="E4108" s="2">
        <f t="shared" si="64"/>
        <v>0.5</v>
      </c>
    </row>
    <row r="4109" spans="1:5">
      <c r="A4109">
        <v>813221229</v>
      </c>
      <c r="B4109" t="s">
        <v>0</v>
      </c>
      <c r="C4109" t="s">
        <v>0</v>
      </c>
      <c r="D4109">
        <v>813221229</v>
      </c>
      <c r="E4109" s="2">
        <f t="shared" si="64"/>
        <v>0.5</v>
      </c>
    </row>
    <row r="4110" spans="1:5">
      <c r="A4110">
        <v>813236419</v>
      </c>
      <c r="B4110" t="s">
        <v>0</v>
      </c>
      <c r="C4110">
        <v>813236419</v>
      </c>
      <c r="D4110" t="s">
        <v>0</v>
      </c>
      <c r="E4110" s="2">
        <f t="shared" si="64"/>
        <v>0.5</v>
      </c>
    </row>
    <row r="4111" spans="1:5">
      <c r="A4111">
        <v>813457437</v>
      </c>
      <c r="B4111">
        <v>813457437</v>
      </c>
      <c r="C4111">
        <v>813457437</v>
      </c>
      <c r="D4111">
        <v>813457437</v>
      </c>
      <c r="E4111" s="2">
        <f t="shared" si="64"/>
        <v>1</v>
      </c>
    </row>
    <row r="4112" spans="1:5">
      <c r="A4112">
        <v>814648493</v>
      </c>
      <c r="B4112">
        <v>814648493</v>
      </c>
      <c r="C4112">
        <v>814648493</v>
      </c>
      <c r="D4112" t="s">
        <v>0</v>
      </c>
      <c r="E4112" s="2">
        <f t="shared" si="64"/>
        <v>0.75</v>
      </c>
    </row>
    <row r="4113" spans="1:5">
      <c r="A4113">
        <v>814830971</v>
      </c>
      <c r="B4113" t="s">
        <v>0</v>
      </c>
      <c r="C4113">
        <v>814830971</v>
      </c>
      <c r="D4113" t="s">
        <v>0</v>
      </c>
      <c r="E4113" s="2">
        <f t="shared" si="64"/>
        <v>0.5</v>
      </c>
    </row>
    <row r="4114" spans="1:5">
      <c r="A4114">
        <v>814866435</v>
      </c>
      <c r="B4114">
        <v>814866435</v>
      </c>
      <c r="C4114">
        <v>814866435</v>
      </c>
      <c r="D4114" t="s">
        <v>0</v>
      </c>
      <c r="E4114" s="2">
        <f t="shared" si="64"/>
        <v>0.75</v>
      </c>
    </row>
    <row r="4115" spans="1:5">
      <c r="A4115">
        <v>814986364</v>
      </c>
      <c r="B4115" t="s">
        <v>0</v>
      </c>
      <c r="C4115">
        <v>814986364</v>
      </c>
      <c r="D4115" t="s">
        <v>0</v>
      </c>
      <c r="E4115" s="2">
        <f t="shared" si="64"/>
        <v>0.5</v>
      </c>
    </row>
    <row r="4116" spans="1:5">
      <c r="A4116">
        <v>816243560</v>
      </c>
      <c r="B4116" t="s">
        <v>0</v>
      </c>
      <c r="C4116">
        <v>816243560</v>
      </c>
      <c r="D4116" t="s">
        <v>0</v>
      </c>
      <c r="E4116" s="2">
        <f t="shared" si="64"/>
        <v>0.5</v>
      </c>
    </row>
    <row r="4117" spans="1:5">
      <c r="A4117">
        <v>816610149</v>
      </c>
      <c r="B4117" t="s">
        <v>0</v>
      </c>
      <c r="C4117">
        <v>816610149</v>
      </c>
      <c r="D4117">
        <v>816610149</v>
      </c>
      <c r="E4117" s="2">
        <f t="shared" si="64"/>
        <v>0.75</v>
      </c>
    </row>
    <row r="4118" spans="1:5">
      <c r="A4118">
        <v>816876550</v>
      </c>
      <c r="B4118" t="s">
        <v>0</v>
      </c>
      <c r="C4118" t="s">
        <v>0</v>
      </c>
      <c r="D4118" t="s">
        <v>0</v>
      </c>
      <c r="E4118" s="2">
        <f t="shared" si="64"/>
        <v>0.25</v>
      </c>
    </row>
    <row r="4119" spans="1:5">
      <c r="A4119">
        <v>816948818</v>
      </c>
      <c r="B4119" t="s">
        <v>0</v>
      </c>
      <c r="C4119">
        <v>816948818</v>
      </c>
      <c r="D4119" t="s">
        <v>0</v>
      </c>
      <c r="E4119" s="2">
        <f t="shared" si="64"/>
        <v>0.5</v>
      </c>
    </row>
    <row r="4120" spans="1:5">
      <c r="A4120">
        <v>817011500</v>
      </c>
      <c r="B4120">
        <v>817011500</v>
      </c>
      <c r="C4120">
        <v>817011500</v>
      </c>
      <c r="D4120">
        <v>817011500</v>
      </c>
      <c r="E4120" s="2">
        <f t="shared" si="64"/>
        <v>1</v>
      </c>
    </row>
    <row r="4121" spans="1:5">
      <c r="A4121">
        <v>817040447</v>
      </c>
      <c r="B4121">
        <v>817040447</v>
      </c>
      <c r="C4121" t="s">
        <v>0</v>
      </c>
      <c r="D4121" t="s">
        <v>0</v>
      </c>
      <c r="E4121" s="2">
        <f t="shared" si="64"/>
        <v>0.5</v>
      </c>
    </row>
    <row r="4122" spans="1:5">
      <c r="A4122">
        <v>817069858</v>
      </c>
      <c r="B4122">
        <v>817069858</v>
      </c>
      <c r="C4122" t="s">
        <v>0</v>
      </c>
      <c r="D4122" t="s">
        <v>0</v>
      </c>
      <c r="E4122" s="2">
        <f t="shared" si="64"/>
        <v>0.5</v>
      </c>
    </row>
    <row r="4123" spans="1:5">
      <c r="A4123">
        <v>817178611</v>
      </c>
      <c r="B4123">
        <v>817178611</v>
      </c>
      <c r="C4123" t="s">
        <v>0</v>
      </c>
      <c r="D4123">
        <v>817178611</v>
      </c>
      <c r="E4123" s="2">
        <f t="shared" si="64"/>
        <v>0.75</v>
      </c>
    </row>
    <row r="4124" spans="1:5">
      <c r="A4124">
        <v>817183806</v>
      </c>
      <c r="B4124">
        <v>817183806</v>
      </c>
      <c r="C4124">
        <v>817183806</v>
      </c>
      <c r="D4124" t="s">
        <v>0</v>
      </c>
      <c r="E4124" s="2">
        <f t="shared" si="64"/>
        <v>0.75</v>
      </c>
    </row>
    <row r="4125" spans="1:5">
      <c r="A4125">
        <v>817219601</v>
      </c>
      <c r="B4125" t="s">
        <v>0</v>
      </c>
      <c r="C4125">
        <v>817219601</v>
      </c>
      <c r="D4125" t="s">
        <v>0</v>
      </c>
      <c r="E4125" s="2">
        <f t="shared" si="64"/>
        <v>0.5</v>
      </c>
    </row>
    <row r="4126" spans="1:5">
      <c r="A4126">
        <v>817552888</v>
      </c>
      <c r="B4126" t="s">
        <v>0</v>
      </c>
      <c r="C4126">
        <v>817552888</v>
      </c>
      <c r="D4126">
        <v>817552888</v>
      </c>
      <c r="E4126" s="2">
        <f t="shared" si="64"/>
        <v>0.75</v>
      </c>
    </row>
    <row r="4127" spans="1:5">
      <c r="A4127">
        <v>817610853</v>
      </c>
      <c r="B4127">
        <v>817610853</v>
      </c>
      <c r="C4127" t="s">
        <v>0</v>
      </c>
      <c r="D4127" t="s">
        <v>0</v>
      </c>
      <c r="E4127" s="2">
        <f t="shared" si="64"/>
        <v>0.5</v>
      </c>
    </row>
    <row r="4128" spans="1:5">
      <c r="A4128">
        <v>817784903</v>
      </c>
      <c r="B4128">
        <v>817784903</v>
      </c>
      <c r="C4128" t="s">
        <v>0</v>
      </c>
      <c r="D4128">
        <v>817784903</v>
      </c>
      <c r="E4128" s="2">
        <f t="shared" si="64"/>
        <v>0.75</v>
      </c>
    </row>
    <row r="4129" spans="1:5">
      <c r="A4129">
        <v>818136988</v>
      </c>
      <c r="B4129">
        <v>818136988</v>
      </c>
      <c r="C4129">
        <v>818136988</v>
      </c>
      <c r="D4129">
        <v>818136988</v>
      </c>
      <c r="E4129" s="2">
        <f t="shared" si="64"/>
        <v>1</v>
      </c>
    </row>
    <row r="4130" spans="1:5">
      <c r="A4130">
        <v>818423598</v>
      </c>
      <c r="B4130" t="s">
        <v>0</v>
      </c>
      <c r="C4130" t="s">
        <v>0</v>
      </c>
      <c r="D4130" t="s">
        <v>0</v>
      </c>
      <c r="E4130" s="2">
        <f t="shared" si="64"/>
        <v>0.25</v>
      </c>
    </row>
    <row r="4131" spans="1:5">
      <c r="A4131">
        <v>818997559</v>
      </c>
      <c r="B4131" t="s">
        <v>0</v>
      </c>
      <c r="C4131" t="s">
        <v>0</v>
      </c>
      <c r="D4131" t="s">
        <v>0</v>
      </c>
      <c r="E4131" s="2">
        <f t="shared" si="64"/>
        <v>0.25</v>
      </c>
    </row>
    <row r="4132" spans="1:5">
      <c r="A4132">
        <v>819034571</v>
      </c>
      <c r="B4132">
        <v>819034571</v>
      </c>
      <c r="C4132">
        <v>819034571</v>
      </c>
      <c r="D4132" t="s">
        <v>0</v>
      </c>
      <c r="E4132" s="2">
        <f t="shared" si="64"/>
        <v>0.75</v>
      </c>
    </row>
    <row r="4133" spans="1:5">
      <c r="A4133">
        <v>819476666</v>
      </c>
      <c r="B4133">
        <v>819476666</v>
      </c>
      <c r="C4133" t="s">
        <v>0</v>
      </c>
      <c r="D4133" t="s">
        <v>0</v>
      </c>
      <c r="E4133" s="2">
        <f t="shared" si="64"/>
        <v>0.5</v>
      </c>
    </row>
    <row r="4134" spans="1:5">
      <c r="A4134">
        <v>820217208</v>
      </c>
      <c r="B4134" t="s">
        <v>0</v>
      </c>
      <c r="C4134">
        <v>820217208</v>
      </c>
      <c r="D4134" t="s">
        <v>0</v>
      </c>
      <c r="E4134" s="2">
        <f t="shared" si="64"/>
        <v>0.5</v>
      </c>
    </row>
    <row r="4135" spans="1:5">
      <c r="A4135">
        <v>820515615</v>
      </c>
      <c r="B4135" t="s">
        <v>0</v>
      </c>
      <c r="C4135" t="s">
        <v>0</v>
      </c>
      <c r="D4135" t="s">
        <v>0</v>
      </c>
      <c r="E4135" s="2">
        <f t="shared" si="64"/>
        <v>0.25</v>
      </c>
    </row>
    <row r="4136" spans="1:5">
      <c r="A4136">
        <v>820687926</v>
      </c>
      <c r="B4136" t="s">
        <v>0</v>
      </c>
      <c r="C4136" t="s">
        <v>0</v>
      </c>
      <c r="D4136" t="s">
        <v>0</v>
      </c>
      <c r="E4136" s="2">
        <f t="shared" si="64"/>
        <v>0.25</v>
      </c>
    </row>
    <row r="4137" spans="1:5">
      <c r="A4137">
        <v>821088697</v>
      </c>
      <c r="B4137" t="s">
        <v>0</v>
      </c>
      <c r="C4137" t="s">
        <v>0</v>
      </c>
      <c r="D4137" t="s">
        <v>0</v>
      </c>
      <c r="E4137" s="2">
        <f t="shared" si="64"/>
        <v>0.25</v>
      </c>
    </row>
    <row r="4138" spans="1:5">
      <c r="A4138">
        <v>822523784</v>
      </c>
      <c r="B4138">
        <v>822523784</v>
      </c>
      <c r="C4138" t="s">
        <v>0</v>
      </c>
      <c r="D4138" t="s">
        <v>0</v>
      </c>
      <c r="E4138" s="2">
        <f t="shared" si="64"/>
        <v>0.5</v>
      </c>
    </row>
    <row r="4139" spans="1:5">
      <c r="A4139">
        <v>822827931</v>
      </c>
      <c r="B4139" t="s">
        <v>0</v>
      </c>
      <c r="C4139" t="s">
        <v>0</v>
      </c>
      <c r="D4139" t="s">
        <v>0</v>
      </c>
      <c r="E4139" s="2">
        <f t="shared" si="64"/>
        <v>0.25</v>
      </c>
    </row>
    <row r="4140" spans="1:5">
      <c r="A4140">
        <v>824600921</v>
      </c>
      <c r="B4140">
        <v>824600921</v>
      </c>
      <c r="C4140" t="s">
        <v>0</v>
      </c>
      <c r="D4140">
        <v>824600921</v>
      </c>
      <c r="E4140" s="2">
        <f t="shared" si="64"/>
        <v>0.75</v>
      </c>
    </row>
    <row r="4141" spans="1:5">
      <c r="A4141">
        <v>825448317</v>
      </c>
      <c r="B4141">
        <v>825448317</v>
      </c>
      <c r="C4141" t="s">
        <v>0</v>
      </c>
      <c r="D4141">
        <v>825448317</v>
      </c>
      <c r="E4141" s="2">
        <f t="shared" si="64"/>
        <v>0.75</v>
      </c>
    </row>
    <row r="4142" spans="1:5">
      <c r="A4142">
        <v>825558379</v>
      </c>
      <c r="B4142" t="s">
        <v>0</v>
      </c>
      <c r="C4142" t="s">
        <v>0</v>
      </c>
      <c r="D4142" t="s">
        <v>0</v>
      </c>
      <c r="E4142" s="2">
        <f t="shared" si="64"/>
        <v>0.25</v>
      </c>
    </row>
    <row r="4143" spans="1:5">
      <c r="A4143">
        <v>826091209</v>
      </c>
      <c r="B4143" t="s">
        <v>0</v>
      </c>
      <c r="C4143" t="s">
        <v>0</v>
      </c>
      <c r="D4143" t="s">
        <v>0</v>
      </c>
      <c r="E4143" s="2">
        <f t="shared" si="64"/>
        <v>0.25</v>
      </c>
    </row>
    <row r="4144" spans="1:5">
      <c r="A4144">
        <v>827373543</v>
      </c>
      <c r="B4144" t="s">
        <v>0</v>
      </c>
      <c r="C4144" t="s">
        <v>0</v>
      </c>
      <c r="D4144" t="s">
        <v>0</v>
      </c>
      <c r="E4144" s="2">
        <f t="shared" si="64"/>
        <v>0.25</v>
      </c>
    </row>
    <row r="4145" spans="1:5">
      <c r="A4145">
        <v>827654114</v>
      </c>
      <c r="B4145">
        <v>827654114</v>
      </c>
      <c r="C4145">
        <v>827654114</v>
      </c>
      <c r="D4145">
        <v>827654114</v>
      </c>
      <c r="E4145" s="2">
        <f t="shared" si="64"/>
        <v>1</v>
      </c>
    </row>
    <row r="4146" spans="1:5">
      <c r="A4146">
        <v>827822270</v>
      </c>
      <c r="B4146" t="s">
        <v>0</v>
      </c>
      <c r="C4146">
        <v>827822270</v>
      </c>
      <c r="D4146" t="s">
        <v>0</v>
      </c>
      <c r="E4146" s="2">
        <f t="shared" si="64"/>
        <v>0.5</v>
      </c>
    </row>
    <row r="4147" spans="1:5">
      <c r="A4147">
        <v>827967049</v>
      </c>
      <c r="B4147">
        <v>827967049</v>
      </c>
      <c r="C4147">
        <v>827967049</v>
      </c>
      <c r="D4147" t="s">
        <v>0</v>
      </c>
      <c r="E4147" s="2">
        <f t="shared" si="64"/>
        <v>0.75</v>
      </c>
    </row>
    <row r="4148" spans="1:5">
      <c r="A4148">
        <v>828631679</v>
      </c>
      <c r="B4148" t="s">
        <v>0</v>
      </c>
      <c r="C4148" t="s">
        <v>0</v>
      </c>
      <c r="D4148">
        <v>828631679</v>
      </c>
      <c r="E4148" s="2">
        <f t="shared" si="64"/>
        <v>0.5</v>
      </c>
    </row>
    <row r="4149" spans="1:5">
      <c r="A4149">
        <v>829935124</v>
      </c>
      <c r="B4149">
        <v>829935124</v>
      </c>
      <c r="C4149" t="s">
        <v>0</v>
      </c>
      <c r="D4149" t="s">
        <v>0</v>
      </c>
      <c r="E4149" s="2">
        <f t="shared" si="64"/>
        <v>0.5</v>
      </c>
    </row>
    <row r="4150" spans="1:5">
      <c r="A4150">
        <v>830648204</v>
      </c>
      <c r="B4150">
        <v>830648204</v>
      </c>
      <c r="C4150">
        <v>830648204</v>
      </c>
      <c r="D4150" t="s">
        <v>0</v>
      </c>
      <c r="E4150" s="2">
        <f t="shared" si="64"/>
        <v>0.75</v>
      </c>
    </row>
    <row r="4151" spans="1:5">
      <c r="A4151">
        <v>830670712</v>
      </c>
      <c r="B4151">
        <v>830670712</v>
      </c>
      <c r="C4151" t="s">
        <v>0</v>
      </c>
      <c r="D4151" t="s">
        <v>0</v>
      </c>
      <c r="E4151" s="2">
        <f t="shared" si="64"/>
        <v>0.5</v>
      </c>
    </row>
    <row r="4152" spans="1:5">
      <c r="A4152">
        <v>831270006</v>
      </c>
      <c r="B4152" t="s">
        <v>0</v>
      </c>
      <c r="C4152">
        <v>831270006</v>
      </c>
      <c r="D4152" t="s">
        <v>0</v>
      </c>
      <c r="E4152" s="2">
        <f t="shared" si="64"/>
        <v>0.5</v>
      </c>
    </row>
    <row r="4153" spans="1:5">
      <c r="A4153">
        <v>831574759</v>
      </c>
      <c r="B4153" t="s">
        <v>0</v>
      </c>
      <c r="C4153">
        <v>831574759</v>
      </c>
      <c r="D4153" t="s">
        <v>0</v>
      </c>
      <c r="E4153" s="2">
        <f t="shared" si="64"/>
        <v>0.5</v>
      </c>
    </row>
    <row r="4154" spans="1:5">
      <c r="A4154">
        <v>832080370</v>
      </c>
      <c r="B4154" t="s">
        <v>0</v>
      </c>
      <c r="C4154">
        <v>832080370</v>
      </c>
      <c r="D4154">
        <v>832080370</v>
      </c>
      <c r="E4154" s="2">
        <f t="shared" si="64"/>
        <v>0.75</v>
      </c>
    </row>
    <row r="4155" spans="1:5">
      <c r="A4155">
        <v>833221486</v>
      </c>
      <c r="B4155">
        <v>833221486</v>
      </c>
      <c r="C4155">
        <v>833221486</v>
      </c>
      <c r="D4155" t="s">
        <v>0</v>
      </c>
      <c r="E4155" s="2">
        <f t="shared" si="64"/>
        <v>0.75</v>
      </c>
    </row>
    <row r="4156" spans="1:5">
      <c r="A4156">
        <v>833370338</v>
      </c>
      <c r="B4156" t="s">
        <v>0</v>
      </c>
      <c r="C4156" t="s">
        <v>0</v>
      </c>
      <c r="D4156" t="s">
        <v>0</v>
      </c>
      <c r="E4156" s="2">
        <f t="shared" si="64"/>
        <v>0.25</v>
      </c>
    </row>
    <row r="4157" spans="1:5">
      <c r="A4157">
        <v>833664876</v>
      </c>
      <c r="B4157">
        <v>833664876</v>
      </c>
      <c r="C4157">
        <v>833664876</v>
      </c>
      <c r="D4157" t="s">
        <v>0</v>
      </c>
      <c r="E4157" s="2">
        <f t="shared" si="64"/>
        <v>0.75</v>
      </c>
    </row>
    <row r="4158" spans="1:5">
      <c r="A4158">
        <v>833944682</v>
      </c>
      <c r="B4158">
        <v>833944682</v>
      </c>
      <c r="C4158" t="s">
        <v>0</v>
      </c>
      <c r="D4158" t="s">
        <v>0</v>
      </c>
      <c r="E4158" s="2">
        <f t="shared" si="64"/>
        <v>0.5</v>
      </c>
    </row>
    <row r="4159" spans="1:5">
      <c r="A4159">
        <v>834311596</v>
      </c>
      <c r="B4159">
        <v>834311596</v>
      </c>
      <c r="C4159" t="s">
        <v>0</v>
      </c>
      <c r="D4159">
        <v>834311596</v>
      </c>
      <c r="E4159" s="2">
        <f t="shared" si="64"/>
        <v>0.75</v>
      </c>
    </row>
    <row r="4160" spans="1:5">
      <c r="A4160">
        <v>834996722</v>
      </c>
      <c r="B4160">
        <v>834996722</v>
      </c>
      <c r="C4160" t="s">
        <v>0</v>
      </c>
      <c r="D4160">
        <v>834996722</v>
      </c>
      <c r="E4160" s="2">
        <f t="shared" si="64"/>
        <v>0.75</v>
      </c>
    </row>
    <row r="4161" spans="1:5">
      <c r="A4161">
        <v>835112543</v>
      </c>
      <c r="B4161" t="s">
        <v>0</v>
      </c>
      <c r="C4161" t="s">
        <v>0</v>
      </c>
      <c r="D4161" t="s">
        <v>0</v>
      </c>
      <c r="E4161" s="2">
        <f t="shared" si="64"/>
        <v>0.25</v>
      </c>
    </row>
    <row r="4162" spans="1:5">
      <c r="A4162">
        <v>835187930</v>
      </c>
      <c r="B4162">
        <v>835187930</v>
      </c>
      <c r="C4162">
        <v>835187930</v>
      </c>
      <c r="D4162" t="s">
        <v>0</v>
      </c>
      <c r="E4162" s="2">
        <f t="shared" si="64"/>
        <v>0.75</v>
      </c>
    </row>
    <row r="4163" spans="1:5">
      <c r="A4163">
        <v>835361427</v>
      </c>
      <c r="B4163" t="s">
        <v>0</v>
      </c>
      <c r="C4163">
        <v>835361427</v>
      </c>
      <c r="D4163" t="s">
        <v>0</v>
      </c>
      <c r="E4163" s="2">
        <f t="shared" ref="E4163:E4226" si="65">1-(COUNTIF(A4163:D4163,"NULL")/4)</f>
        <v>0.5</v>
      </c>
    </row>
    <row r="4164" spans="1:5">
      <c r="A4164">
        <v>835473094</v>
      </c>
      <c r="B4164">
        <v>835473094</v>
      </c>
      <c r="C4164">
        <v>835473094</v>
      </c>
      <c r="D4164" t="s">
        <v>0</v>
      </c>
      <c r="E4164" s="2">
        <f t="shared" si="65"/>
        <v>0.75</v>
      </c>
    </row>
    <row r="4165" spans="1:5">
      <c r="A4165">
        <v>836025091</v>
      </c>
      <c r="B4165" t="s">
        <v>0</v>
      </c>
      <c r="C4165" t="s">
        <v>0</v>
      </c>
      <c r="D4165">
        <v>836025091</v>
      </c>
      <c r="E4165" s="2">
        <f t="shared" si="65"/>
        <v>0.5</v>
      </c>
    </row>
    <row r="4166" spans="1:5">
      <c r="A4166">
        <v>836123048</v>
      </c>
      <c r="B4166" t="s">
        <v>0</v>
      </c>
      <c r="C4166" t="s">
        <v>0</v>
      </c>
      <c r="D4166" t="s">
        <v>0</v>
      </c>
      <c r="E4166" s="2">
        <f t="shared" si="65"/>
        <v>0.25</v>
      </c>
    </row>
    <row r="4167" spans="1:5">
      <c r="A4167">
        <v>836424223</v>
      </c>
      <c r="B4167" t="s">
        <v>0</v>
      </c>
      <c r="C4167">
        <v>836424223</v>
      </c>
      <c r="D4167" t="s">
        <v>0</v>
      </c>
      <c r="E4167" s="2">
        <f t="shared" si="65"/>
        <v>0.5</v>
      </c>
    </row>
    <row r="4168" spans="1:5">
      <c r="A4168">
        <v>836518999</v>
      </c>
      <c r="B4168" t="s">
        <v>0</v>
      </c>
      <c r="C4168" t="s">
        <v>0</v>
      </c>
      <c r="D4168" t="s">
        <v>0</v>
      </c>
      <c r="E4168" s="2">
        <f t="shared" si="65"/>
        <v>0.25</v>
      </c>
    </row>
    <row r="4169" spans="1:5">
      <c r="A4169">
        <v>836784589</v>
      </c>
      <c r="B4169" t="s">
        <v>0</v>
      </c>
      <c r="C4169" t="s">
        <v>0</v>
      </c>
      <c r="D4169">
        <v>836784589</v>
      </c>
      <c r="E4169" s="2">
        <f t="shared" si="65"/>
        <v>0.5</v>
      </c>
    </row>
    <row r="4170" spans="1:5">
      <c r="A4170">
        <v>836813134</v>
      </c>
      <c r="B4170" t="s">
        <v>0</v>
      </c>
      <c r="C4170" t="s">
        <v>0</v>
      </c>
      <c r="D4170">
        <v>836813134</v>
      </c>
      <c r="E4170" s="2">
        <f t="shared" si="65"/>
        <v>0.5</v>
      </c>
    </row>
    <row r="4171" spans="1:5">
      <c r="A4171">
        <v>837537417</v>
      </c>
      <c r="B4171" t="s">
        <v>0</v>
      </c>
      <c r="C4171">
        <v>837537417</v>
      </c>
      <c r="D4171">
        <v>837537417</v>
      </c>
      <c r="E4171" s="2">
        <f t="shared" si="65"/>
        <v>0.75</v>
      </c>
    </row>
    <row r="4172" spans="1:5">
      <c r="A4172">
        <v>837769154</v>
      </c>
      <c r="B4172">
        <v>837769154</v>
      </c>
      <c r="C4172">
        <v>837769154</v>
      </c>
      <c r="D4172">
        <v>837769154</v>
      </c>
      <c r="E4172" s="2">
        <f t="shared" si="65"/>
        <v>1</v>
      </c>
    </row>
    <row r="4173" spans="1:5">
      <c r="A4173">
        <v>837967194</v>
      </c>
      <c r="B4173" t="s">
        <v>0</v>
      </c>
      <c r="C4173">
        <v>837967194</v>
      </c>
      <c r="D4173">
        <v>837967194</v>
      </c>
      <c r="E4173" s="2">
        <f t="shared" si="65"/>
        <v>0.75</v>
      </c>
    </row>
    <row r="4174" spans="1:5">
      <c r="A4174">
        <v>838057055</v>
      </c>
      <c r="B4174">
        <v>838057055</v>
      </c>
      <c r="C4174">
        <v>838057055</v>
      </c>
      <c r="D4174" t="s">
        <v>0</v>
      </c>
      <c r="E4174" s="2">
        <f t="shared" si="65"/>
        <v>0.75</v>
      </c>
    </row>
    <row r="4175" spans="1:5">
      <c r="A4175">
        <v>838293700</v>
      </c>
      <c r="B4175">
        <v>838293700</v>
      </c>
      <c r="C4175" t="s">
        <v>0</v>
      </c>
      <c r="D4175">
        <v>838293700</v>
      </c>
      <c r="E4175" s="2">
        <f t="shared" si="65"/>
        <v>0.75</v>
      </c>
    </row>
    <row r="4176" spans="1:5">
      <c r="A4176">
        <v>838751724</v>
      </c>
      <c r="B4176">
        <v>838751724</v>
      </c>
      <c r="C4176">
        <v>838751724</v>
      </c>
      <c r="D4176" t="s">
        <v>0</v>
      </c>
      <c r="E4176" s="2">
        <f t="shared" si="65"/>
        <v>0.75</v>
      </c>
    </row>
    <row r="4177" spans="1:5">
      <c r="A4177">
        <v>839108621</v>
      </c>
      <c r="B4177" t="s">
        <v>0</v>
      </c>
      <c r="C4177" t="s">
        <v>0</v>
      </c>
      <c r="D4177" t="s">
        <v>0</v>
      </c>
      <c r="E4177" s="2">
        <f t="shared" si="65"/>
        <v>0.25</v>
      </c>
    </row>
    <row r="4178" spans="1:5">
      <c r="A4178">
        <v>839375794</v>
      </c>
      <c r="B4178" t="s">
        <v>0</v>
      </c>
      <c r="C4178" t="s">
        <v>0</v>
      </c>
      <c r="D4178" t="s">
        <v>0</v>
      </c>
      <c r="E4178" s="2">
        <f t="shared" si="65"/>
        <v>0.25</v>
      </c>
    </row>
    <row r="4179" spans="1:5">
      <c r="A4179">
        <v>840772269</v>
      </c>
      <c r="B4179" t="s">
        <v>0</v>
      </c>
      <c r="C4179">
        <v>840772269</v>
      </c>
      <c r="D4179" t="s">
        <v>0</v>
      </c>
      <c r="E4179" s="2">
        <f t="shared" si="65"/>
        <v>0.5</v>
      </c>
    </row>
    <row r="4180" spans="1:5">
      <c r="A4180">
        <v>840985084</v>
      </c>
      <c r="B4180" t="s">
        <v>0</v>
      </c>
      <c r="C4180" t="s">
        <v>0</v>
      </c>
      <c r="D4180" t="s">
        <v>0</v>
      </c>
      <c r="E4180" s="2">
        <f t="shared" si="65"/>
        <v>0.25</v>
      </c>
    </row>
    <row r="4181" spans="1:5">
      <c r="A4181">
        <v>841425531</v>
      </c>
      <c r="B4181">
        <v>841425531</v>
      </c>
      <c r="C4181">
        <v>841425531</v>
      </c>
      <c r="D4181">
        <v>841425531</v>
      </c>
      <c r="E4181" s="2">
        <f t="shared" si="65"/>
        <v>1</v>
      </c>
    </row>
    <row r="4182" spans="1:5">
      <c r="A4182">
        <v>841564153</v>
      </c>
      <c r="B4182" t="s">
        <v>0</v>
      </c>
      <c r="C4182">
        <v>841564153</v>
      </c>
      <c r="D4182">
        <v>841564153</v>
      </c>
      <c r="E4182" s="2">
        <f t="shared" si="65"/>
        <v>0.75</v>
      </c>
    </row>
    <row r="4183" spans="1:5">
      <c r="A4183">
        <v>841587328</v>
      </c>
      <c r="B4183" t="s">
        <v>0</v>
      </c>
      <c r="C4183">
        <v>841587328</v>
      </c>
      <c r="D4183" t="s">
        <v>0</v>
      </c>
      <c r="E4183" s="2">
        <f t="shared" si="65"/>
        <v>0.5</v>
      </c>
    </row>
    <row r="4184" spans="1:5">
      <c r="A4184">
        <v>841618730</v>
      </c>
      <c r="B4184" t="s">
        <v>0</v>
      </c>
      <c r="C4184" t="s">
        <v>0</v>
      </c>
      <c r="D4184">
        <v>841618730</v>
      </c>
      <c r="E4184" s="2">
        <f t="shared" si="65"/>
        <v>0.5</v>
      </c>
    </row>
    <row r="4185" spans="1:5">
      <c r="A4185">
        <v>842025445</v>
      </c>
      <c r="B4185" t="s">
        <v>0</v>
      </c>
      <c r="C4185" t="s">
        <v>0</v>
      </c>
      <c r="D4185">
        <v>842025445</v>
      </c>
      <c r="E4185" s="2">
        <f t="shared" si="65"/>
        <v>0.5</v>
      </c>
    </row>
    <row r="4186" spans="1:5">
      <c r="A4186">
        <v>842504297</v>
      </c>
      <c r="B4186" t="s">
        <v>0</v>
      </c>
      <c r="C4186" t="s">
        <v>0</v>
      </c>
      <c r="D4186" t="s">
        <v>0</v>
      </c>
      <c r="E4186" s="2">
        <f t="shared" si="65"/>
        <v>0.25</v>
      </c>
    </row>
    <row r="4187" spans="1:5">
      <c r="A4187">
        <v>842994813</v>
      </c>
      <c r="B4187" t="s">
        <v>0</v>
      </c>
      <c r="C4187" t="s">
        <v>0</v>
      </c>
      <c r="D4187" t="s">
        <v>0</v>
      </c>
      <c r="E4187" s="2">
        <f t="shared" si="65"/>
        <v>0.25</v>
      </c>
    </row>
    <row r="4188" spans="1:5">
      <c r="A4188">
        <v>843272712</v>
      </c>
      <c r="B4188" t="s">
        <v>0</v>
      </c>
      <c r="C4188" t="s">
        <v>0</v>
      </c>
      <c r="D4188">
        <v>843272712</v>
      </c>
      <c r="E4188" s="2">
        <f t="shared" si="65"/>
        <v>0.5</v>
      </c>
    </row>
    <row r="4189" spans="1:5">
      <c r="A4189">
        <v>843507487</v>
      </c>
      <c r="B4189">
        <v>843507487</v>
      </c>
      <c r="C4189" t="s">
        <v>0</v>
      </c>
      <c r="D4189">
        <v>843507487</v>
      </c>
      <c r="E4189" s="2">
        <f t="shared" si="65"/>
        <v>0.75</v>
      </c>
    </row>
    <row r="4190" spans="1:5">
      <c r="A4190">
        <v>843694251</v>
      </c>
      <c r="B4190" t="s">
        <v>0</v>
      </c>
      <c r="C4190">
        <v>843694251</v>
      </c>
      <c r="D4190">
        <v>843694251</v>
      </c>
      <c r="E4190" s="2">
        <f t="shared" si="65"/>
        <v>0.75</v>
      </c>
    </row>
    <row r="4191" spans="1:5">
      <c r="A4191">
        <v>843952591</v>
      </c>
      <c r="B4191">
        <v>843952591</v>
      </c>
      <c r="C4191" t="s">
        <v>0</v>
      </c>
      <c r="D4191">
        <v>843952591</v>
      </c>
      <c r="E4191" s="2">
        <f t="shared" si="65"/>
        <v>0.75</v>
      </c>
    </row>
    <row r="4192" spans="1:5">
      <c r="A4192">
        <v>844202814</v>
      </c>
      <c r="B4192">
        <v>844202814</v>
      </c>
      <c r="C4192">
        <v>844202814</v>
      </c>
      <c r="D4192" t="s">
        <v>0</v>
      </c>
      <c r="E4192" s="2">
        <f t="shared" si="65"/>
        <v>0.75</v>
      </c>
    </row>
    <row r="4193" spans="1:5">
      <c r="A4193">
        <v>844311576</v>
      </c>
      <c r="B4193" t="s">
        <v>0</v>
      </c>
      <c r="C4193">
        <v>844311576</v>
      </c>
      <c r="D4193">
        <v>844311576</v>
      </c>
      <c r="E4193" s="2">
        <f t="shared" si="65"/>
        <v>0.75</v>
      </c>
    </row>
    <row r="4194" spans="1:5">
      <c r="A4194">
        <v>844849723</v>
      </c>
      <c r="B4194" t="s">
        <v>0</v>
      </c>
      <c r="C4194">
        <v>844849723</v>
      </c>
      <c r="D4194">
        <v>844849723</v>
      </c>
      <c r="E4194" s="2">
        <f t="shared" si="65"/>
        <v>0.75</v>
      </c>
    </row>
    <row r="4195" spans="1:5">
      <c r="A4195">
        <v>845475750</v>
      </c>
      <c r="B4195">
        <v>845475750</v>
      </c>
      <c r="C4195" t="s">
        <v>0</v>
      </c>
      <c r="D4195" t="s">
        <v>0</v>
      </c>
      <c r="E4195" s="2">
        <f t="shared" si="65"/>
        <v>0.5</v>
      </c>
    </row>
    <row r="4196" spans="1:5">
      <c r="A4196">
        <v>846735488</v>
      </c>
      <c r="B4196">
        <v>846735488</v>
      </c>
      <c r="C4196" t="s">
        <v>0</v>
      </c>
      <c r="D4196" t="s">
        <v>0</v>
      </c>
      <c r="E4196" s="2">
        <f t="shared" si="65"/>
        <v>0.5</v>
      </c>
    </row>
    <row r="4197" spans="1:5">
      <c r="A4197">
        <v>846945658</v>
      </c>
      <c r="B4197">
        <v>846945658</v>
      </c>
      <c r="C4197" t="s">
        <v>0</v>
      </c>
      <c r="D4197">
        <v>846945658</v>
      </c>
      <c r="E4197" s="2">
        <f t="shared" si="65"/>
        <v>0.75</v>
      </c>
    </row>
    <row r="4198" spans="1:5">
      <c r="A4198">
        <v>847276316</v>
      </c>
      <c r="B4198">
        <v>847276316</v>
      </c>
      <c r="C4198" t="s">
        <v>0</v>
      </c>
      <c r="D4198">
        <v>847276316</v>
      </c>
      <c r="E4198" s="2">
        <f t="shared" si="65"/>
        <v>0.75</v>
      </c>
    </row>
    <row r="4199" spans="1:5">
      <c r="A4199">
        <v>847303471</v>
      </c>
      <c r="B4199">
        <v>847303471</v>
      </c>
      <c r="C4199">
        <v>847303471</v>
      </c>
      <c r="D4199" t="s">
        <v>0</v>
      </c>
      <c r="E4199" s="2">
        <f t="shared" si="65"/>
        <v>0.75</v>
      </c>
    </row>
    <row r="4200" spans="1:5">
      <c r="A4200">
        <v>848252373</v>
      </c>
      <c r="B4200">
        <v>848252373</v>
      </c>
      <c r="C4200" t="s">
        <v>0</v>
      </c>
      <c r="D4200" t="s">
        <v>0</v>
      </c>
      <c r="E4200" s="2">
        <f t="shared" si="65"/>
        <v>0.5</v>
      </c>
    </row>
    <row r="4201" spans="1:5">
      <c r="A4201">
        <v>848458517</v>
      </c>
      <c r="B4201" t="s">
        <v>0</v>
      </c>
      <c r="C4201" t="s">
        <v>0</v>
      </c>
      <c r="D4201" t="s">
        <v>0</v>
      </c>
      <c r="E4201" s="2">
        <f t="shared" si="65"/>
        <v>0.25</v>
      </c>
    </row>
    <row r="4202" spans="1:5">
      <c r="A4202">
        <v>849056449</v>
      </c>
      <c r="B4202">
        <v>849056449</v>
      </c>
      <c r="C4202">
        <v>849056449</v>
      </c>
      <c r="D4202" t="s">
        <v>0</v>
      </c>
      <c r="E4202" s="2">
        <f t="shared" si="65"/>
        <v>0.75</v>
      </c>
    </row>
    <row r="4203" spans="1:5">
      <c r="A4203">
        <v>849209816</v>
      </c>
      <c r="B4203">
        <v>849209816</v>
      </c>
      <c r="C4203" t="s">
        <v>0</v>
      </c>
      <c r="D4203">
        <v>849209816</v>
      </c>
      <c r="E4203" s="2">
        <f t="shared" si="65"/>
        <v>0.75</v>
      </c>
    </row>
    <row r="4204" spans="1:5">
      <c r="A4204">
        <v>849781236</v>
      </c>
      <c r="B4204">
        <v>849781236</v>
      </c>
      <c r="C4204" t="s">
        <v>0</v>
      </c>
      <c r="D4204" t="s">
        <v>0</v>
      </c>
      <c r="E4204" s="2">
        <f t="shared" si="65"/>
        <v>0.5</v>
      </c>
    </row>
    <row r="4205" spans="1:5">
      <c r="A4205">
        <v>849941270</v>
      </c>
      <c r="B4205" t="s">
        <v>0</v>
      </c>
      <c r="C4205">
        <v>849941270</v>
      </c>
      <c r="D4205">
        <v>849941270</v>
      </c>
      <c r="E4205" s="2">
        <f t="shared" si="65"/>
        <v>0.75</v>
      </c>
    </row>
    <row r="4206" spans="1:5">
      <c r="A4206">
        <v>850168001</v>
      </c>
      <c r="B4206" t="s">
        <v>0</v>
      </c>
      <c r="C4206">
        <v>850168001</v>
      </c>
      <c r="D4206" t="s">
        <v>0</v>
      </c>
      <c r="E4206" s="2">
        <f t="shared" si="65"/>
        <v>0.5</v>
      </c>
    </row>
    <row r="4207" spans="1:5">
      <c r="A4207">
        <v>850323512</v>
      </c>
      <c r="B4207">
        <v>850323512</v>
      </c>
      <c r="C4207">
        <v>850323512</v>
      </c>
      <c r="D4207" t="s">
        <v>0</v>
      </c>
      <c r="E4207" s="2">
        <f t="shared" si="65"/>
        <v>0.75</v>
      </c>
    </row>
    <row r="4208" spans="1:5">
      <c r="A4208">
        <v>850739254</v>
      </c>
      <c r="B4208">
        <v>850739254</v>
      </c>
      <c r="C4208">
        <v>850739254</v>
      </c>
      <c r="D4208" t="s">
        <v>0</v>
      </c>
      <c r="E4208" s="2">
        <f t="shared" si="65"/>
        <v>0.75</v>
      </c>
    </row>
    <row r="4209" spans="1:5">
      <c r="A4209">
        <v>850954518</v>
      </c>
      <c r="B4209">
        <v>850954518</v>
      </c>
      <c r="C4209">
        <v>850954518</v>
      </c>
      <c r="D4209" t="s">
        <v>0</v>
      </c>
      <c r="E4209" s="2">
        <f t="shared" si="65"/>
        <v>0.75</v>
      </c>
    </row>
    <row r="4210" spans="1:5">
      <c r="A4210">
        <v>851255289</v>
      </c>
      <c r="B4210">
        <v>851255289</v>
      </c>
      <c r="C4210" t="s">
        <v>0</v>
      </c>
      <c r="D4210" t="s">
        <v>0</v>
      </c>
      <c r="E4210" s="2">
        <f t="shared" si="65"/>
        <v>0.5</v>
      </c>
    </row>
    <row r="4211" spans="1:5">
      <c r="A4211">
        <v>852454851</v>
      </c>
      <c r="B4211">
        <v>852454851</v>
      </c>
      <c r="C4211" t="s">
        <v>0</v>
      </c>
      <c r="D4211">
        <v>852454851</v>
      </c>
      <c r="E4211" s="2">
        <f t="shared" si="65"/>
        <v>0.75</v>
      </c>
    </row>
    <row r="4212" spans="1:5">
      <c r="A4212">
        <v>853117928</v>
      </c>
      <c r="B4212">
        <v>853117928</v>
      </c>
      <c r="C4212" t="s">
        <v>0</v>
      </c>
      <c r="D4212">
        <v>853117928</v>
      </c>
      <c r="E4212" s="2">
        <f t="shared" si="65"/>
        <v>0.75</v>
      </c>
    </row>
    <row r="4213" spans="1:5">
      <c r="A4213">
        <v>854344151</v>
      </c>
      <c r="B4213">
        <v>854344151</v>
      </c>
      <c r="C4213">
        <v>854344151</v>
      </c>
      <c r="D4213" t="s">
        <v>0</v>
      </c>
      <c r="E4213" s="2">
        <f t="shared" si="65"/>
        <v>0.75</v>
      </c>
    </row>
    <row r="4214" spans="1:5">
      <c r="A4214">
        <v>854702626</v>
      </c>
      <c r="B4214" t="s">
        <v>0</v>
      </c>
      <c r="C4214" t="s">
        <v>0</v>
      </c>
      <c r="D4214">
        <v>854702626</v>
      </c>
      <c r="E4214" s="2">
        <f t="shared" si="65"/>
        <v>0.5</v>
      </c>
    </row>
    <row r="4215" spans="1:5">
      <c r="A4215">
        <v>854717448</v>
      </c>
      <c r="B4215" t="s">
        <v>0</v>
      </c>
      <c r="C4215" t="s">
        <v>0</v>
      </c>
      <c r="D4215" t="s">
        <v>0</v>
      </c>
      <c r="E4215" s="2">
        <f t="shared" si="65"/>
        <v>0.25</v>
      </c>
    </row>
    <row r="4216" spans="1:5">
      <c r="A4216">
        <v>854843602</v>
      </c>
      <c r="B4216" t="s">
        <v>0</v>
      </c>
      <c r="C4216">
        <v>854843602</v>
      </c>
      <c r="D4216" t="s">
        <v>0</v>
      </c>
      <c r="E4216" s="2">
        <f t="shared" si="65"/>
        <v>0.5</v>
      </c>
    </row>
    <row r="4217" spans="1:5">
      <c r="A4217">
        <v>855365877</v>
      </c>
      <c r="B4217">
        <v>855365877</v>
      </c>
      <c r="C4217" t="s">
        <v>0</v>
      </c>
      <c r="D4217" t="s">
        <v>0</v>
      </c>
      <c r="E4217" s="2">
        <f t="shared" si="65"/>
        <v>0.5</v>
      </c>
    </row>
    <row r="4218" spans="1:5">
      <c r="A4218">
        <v>855769061</v>
      </c>
      <c r="B4218">
        <v>855769061</v>
      </c>
      <c r="C4218" t="s">
        <v>0</v>
      </c>
      <c r="D4218" t="s">
        <v>0</v>
      </c>
      <c r="E4218" s="2">
        <f t="shared" si="65"/>
        <v>0.5</v>
      </c>
    </row>
    <row r="4219" spans="1:5">
      <c r="A4219">
        <v>858077130</v>
      </c>
      <c r="B4219">
        <v>858077130</v>
      </c>
      <c r="C4219">
        <v>858077130</v>
      </c>
      <c r="D4219">
        <v>858077130</v>
      </c>
      <c r="E4219" s="2">
        <f t="shared" si="65"/>
        <v>1</v>
      </c>
    </row>
    <row r="4220" spans="1:5">
      <c r="A4220">
        <v>858077324</v>
      </c>
      <c r="B4220">
        <v>858077324</v>
      </c>
      <c r="C4220" t="s">
        <v>0</v>
      </c>
      <c r="D4220">
        <v>858077324</v>
      </c>
      <c r="E4220" s="2">
        <f t="shared" si="65"/>
        <v>0.75</v>
      </c>
    </row>
    <row r="4221" spans="1:5">
      <c r="A4221">
        <v>858194422</v>
      </c>
      <c r="B4221" t="s">
        <v>0</v>
      </c>
      <c r="C4221">
        <v>858194422</v>
      </c>
      <c r="D4221">
        <v>858194422</v>
      </c>
      <c r="E4221" s="2">
        <f t="shared" si="65"/>
        <v>0.75</v>
      </c>
    </row>
    <row r="4222" spans="1:5">
      <c r="A4222">
        <v>858324813</v>
      </c>
      <c r="B4222">
        <v>858324813</v>
      </c>
      <c r="C4222">
        <v>858324813</v>
      </c>
      <c r="D4222">
        <v>858324813</v>
      </c>
      <c r="E4222" s="2">
        <f t="shared" si="65"/>
        <v>1</v>
      </c>
    </row>
    <row r="4223" spans="1:5">
      <c r="A4223">
        <v>859127748</v>
      </c>
      <c r="B4223">
        <v>859127748</v>
      </c>
      <c r="C4223">
        <v>859127748</v>
      </c>
      <c r="D4223">
        <v>859127748</v>
      </c>
      <c r="E4223" s="2">
        <f t="shared" si="65"/>
        <v>1</v>
      </c>
    </row>
    <row r="4224" spans="1:5">
      <c r="A4224">
        <v>859607262</v>
      </c>
      <c r="B4224">
        <v>859607262</v>
      </c>
      <c r="C4224">
        <v>859607262</v>
      </c>
      <c r="D4224">
        <v>859607262</v>
      </c>
      <c r="E4224" s="2">
        <f t="shared" si="65"/>
        <v>1</v>
      </c>
    </row>
    <row r="4225" spans="1:5">
      <c r="A4225">
        <v>860119161</v>
      </c>
      <c r="B4225">
        <v>860119161</v>
      </c>
      <c r="C4225" t="s">
        <v>0</v>
      </c>
      <c r="D4225" t="s">
        <v>0</v>
      </c>
      <c r="E4225" s="2">
        <f t="shared" si="65"/>
        <v>0.5</v>
      </c>
    </row>
    <row r="4226" spans="1:5">
      <c r="A4226">
        <v>861405647</v>
      </c>
      <c r="B4226" t="s">
        <v>0</v>
      </c>
      <c r="C4226" t="s">
        <v>0</v>
      </c>
      <c r="D4226">
        <v>861405647</v>
      </c>
      <c r="E4226" s="2">
        <f t="shared" si="65"/>
        <v>0.5</v>
      </c>
    </row>
    <row r="4227" spans="1:5">
      <c r="A4227">
        <v>861580759</v>
      </c>
      <c r="B4227" t="s">
        <v>0</v>
      </c>
      <c r="C4227" t="s">
        <v>0</v>
      </c>
      <c r="D4227" t="s">
        <v>0</v>
      </c>
      <c r="E4227" s="2">
        <f t="shared" ref="E4227:E4290" si="66">1-(COUNTIF(A4227:D4227,"NULL")/4)</f>
        <v>0.25</v>
      </c>
    </row>
    <row r="4228" spans="1:5">
      <c r="A4228">
        <v>861829774</v>
      </c>
      <c r="B4228">
        <v>861829774</v>
      </c>
      <c r="C4228" t="s">
        <v>0</v>
      </c>
      <c r="D4228" t="s">
        <v>0</v>
      </c>
      <c r="E4228" s="2">
        <f t="shared" si="66"/>
        <v>0.5</v>
      </c>
    </row>
    <row r="4229" spans="1:5">
      <c r="A4229">
        <v>863031412</v>
      </c>
      <c r="B4229" t="s">
        <v>0</v>
      </c>
      <c r="C4229" t="s">
        <v>0</v>
      </c>
      <c r="D4229" t="s">
        <v>0</v>
      </c>
      <c r="E4229" s="2">
        <f t="shared" si="66"/>
        <v>0.25</v>
      </c>
    </row>
    <row r="4230" spans="1:5">
      <c r="A4230">
        <v>863551434</v>
      </c>
      <c r="B4230">
        <v>863551434</v>
      </c>
      <c r="C4230">
        <v>863551434</v>
      </c>
      <c r="D4230" t="s">
        <v>0</v>
      </c>
      <c r="E4230" s="2">
        <f t="shared" si="66"/>
        <v>0.75</v>
      </c>
    </row>
    <row r="4231" spans="1:5">
      <c r="A4231">
        <v>863618916</v>
      </c>
      <c r="B4231">
        <v>863618916</v>
      </c>
      <c r="C4231">
        <v>863618916</v>
      </c>
      <c r="D4231" t="s">
        <v>0</v>
      </c>
      <c r="E4231" s="2">
        <f t="shared" si="66"/>
        <v>0.75</v>
      </c>
    </row>
    <row r="4232" spans="1:5">
      <c r="A4232">
        <v>864700148</v>
      </c>
      <c r="B4232">
        <v>864700148</v>
      </c>
      <c r="C4232">
        <v>864700148</v>
      </c>
      <c r="D4232">
        <v>864700148</v>
      </c>
      <c r="E4232" s="2">
        <f t="shared" si="66"/>
        <v>1</v>
      </c>
    </row>
    <row r="4233" spans="1:5">
      <c r="A4233">
        <v>864749905</v>
      </c>
      <c r="B4233" t="s">
        <v>0</v>
      </c>
      <c r="C4233" t="s">
        <v>0</v>
      </c>
      <c r="D4233" t="s">
        <v>0</v>
      </c>
      <c r="E4233" s="2">
        <f t="shared" si="66"/>
        <v>0.25</v>
      </c>
    </row>
    <row r="4234" spans="1:5">
      <c r="A4234">
        <v>864881975</v>
      </c>
      <c r="B4234" t="s">
        <v>0</v>
      </c>
      <c r="C4234">
        <v>864881975</v>
      </c>
      <c r="D4234" t="s">
        <v>0</v>
      </c>
      <c r="E4234" s="2">
        <f t="shared" si="66"/>
        <v>0.5</v>
      </c>
    </row>
    <row r="4235" spans="1:5">
      <c r="A4235">
        <v>865329485</v>
      </c>
      <c r="B4235">
        <v>865329485</v>
      </c>
      <c r="C4235">
        <v>865329485</v>
      </c>
      <c r="D4235">
        <v>865329485</v>
      </c>
      <c r="E4235" s="2">
        <f t="shared" si="66"/>
        <v>1</v>
      </c>
    </row>
    <row r="4236" spans="1:5">
      <c r="A4236">
        <v>866095972</v>
      </c>
      <c r="B4236" t="s">
        <v>0</v>
      </c>
      <c r="C4236">
        <v>866095972</v>
      </c>
      <c r="D4236" t="s">
        <v>0</v>
      </c>
      <c r="E4236" s="2">
        <f t="shared" si="66"/>
        <v>0.5</v>
      </c>
    </row>
    <row r="4237" spans="1:5">
      <c r="A4237">
        <v>866242932</v>
      </c>
      <c r="B4237" t="s">
        <v>0</v>
      </c>
      <c r="C4237" t="s">
        <v>0</v>
      </c>
      <c r="D4237" t="s">
        <v>0</v>
      </c>
      <c r="E4237" s="2">
        <f t="shared" si="66"/>
        <v>0.25</v>
      </c>
    </row>
    <row r="4238" spans="1:5">
      <c r="A4238">
        <v>866390390</v>
      </c>
      <c r="B4238">
        <v>866390390</v>
      </c>
      <c r="C4238">
        <v>866390390</v>
      </c>
      <c r="D4238">
        <v>866390390</v>
      </c>
      <c r="E4238" s="2">
        <f t="shared" si="66"/>
        <v>1</v>
      </c>
    </row>
    <row r="4239" spans="1:5">
      <c r="A4239">
        <v>866480632</v>
      </c>
      <c r="B4239">
        <v>866480632</v>
      </c>
      <c r="C4239">
        <v>866480632</v>
      </c>
      <c r="D4239">
        <v>866480632</v>
      </c>
      <c r="E4239" s="2">
        <f t="shared" si="66"/>
        <v>1</v>
      </c>
    </row>
    <row r="4240" spans="1:5">
      <c r="A4240">
        <v>866626234</v>
      </c>
      <c r="B4240" t="s">
        <v>0</v>
      </c>
      <c r="C4240">
        <v>866626234</v>
      </c>
      <c r="D4240" t="s">
        <v>0</v>
      </c>
      <c r="E4240" s="2">
        <f t="shared" si="66"/>
        <v>0.5</v>
      </c>
    </row>
    <row r="4241" spans="1:5">
      <c r="A4241">
        <v>866804964</v>
      </c>
      <c r="B4241">
        <v>866804964</v>
      </c>
      <c r="C4241">
        <v>866804964</v>
      </c>
      <c r="D4241">
        <v>866804964</v>
      </c>
      <c r="E4241" s="2">
        <f t="shared" si="66"/>
        <v>1</v>
      </c>
    </row>
    <row r="4242" spans="1:5">
      <c r="A4242">
        <v>866994452</v>
      </c>
      <c r="B4242">
        <v>866994452</v>
      </c>
      <c r="C4242" t="s">
        <v>0</v>
      </c>
      <c r="D4242" t="s">
        <v>0</v>
      </c>
      <c r="E4242" s="2">
        <f t="shared" si="66"/>
        <v>0.5</v>
      </c>
    </row>
    <row r="4243" spans="1:5">
      <c r="A4243">
        <v>867142609</v>
      </c>
      <c r="B4243" t="s">
        <v>0</v>
      </c>
      <c r="C4243">
        <v>867142609</v>
      </c>
      <c r="D4243">
        <v>867142609</v>
      </c>
      <c r="E4243" s="2">
        <f t="shared" si="66"/>
        <v>0.75</v>
      </c>
    </row>
    <row r="4244" spans="1:5">
      <c r="A4244">
        <v>867811009</v>
      </c>
      <c r="B4244">
        <v>867811009</v>
      </c>
      <c r="C4244" t="s">
        <v>0</v>
      </c>
      <c r="D4244">
        <v>867811009</v>
      </c>
      <c r="E4244" s="2">
        <f t="shared" si="66"/>
        <v>0.75</v>
      </c>
    </row>
    <row r="4245" spans="1:5">
      <c r="A4245">
        <v>868075655</v>
      </c>
      <c r="B4245">
        <v>868075655</v>
      </c>
      <c r="C4245" t="s">
        <v>0</v>
      </c>
      <c r="D4245" t="s">
        <v>0</v>
      </c>
      <c r="E4245" s="2">
        <f t="shared" si="66"/>
        <v>0.5</v>
      </c>
    </row>
    <row r="4246" spans="1:5">
      <c r="A4246">
        <v>868509171</v>
      </c>
      <c r="B4246" t="s">
        <v>0</v>
      </c>
      <c r="C4246">
        <v>868509171</v>
      </c>
      <c r="D4246">
        <v>868509171</v>
      </c>
      <c r="E4246" s="2">
        <f t="shared" si="66"/>
        <v>0.75</v>
      </c>
    </row>
    <row r="4247" spans="1:5">
      <c r="A4247">
        <v>868831653</v>
      </c>
      <c r="B4247">
        <v>868831653</v>
      </c>
      <c r="C4247" t="s">
        <v>0</v>
      </c>
      <c r="D4247">
        <v>868831653</v>
      </c>
      <c r="E4247" s="2">
        <f t="shared" si="66"/>
        <v>0.75</v>
      </c>
    </row>
    <row r="4248" spans="1:5">
      <c r="A4248">
        <v>869118619</v>
      </c>
      <c r="B4248" t="s">
        <v>0</v>
      </c>
      <c r="C4248">
        <v>869118619</v>
      </c>
      <c r="D4248" t="s">
        <v>0</v>
      </c>
      <c r="E4248" s="2">
        <f t="shared" si="66"/>
        <v>0.5</v>
      </c>
    </row>
    <row r="4249" spans="1:5">
      <c r="A4249">
        <v>869178456</v>
      </c>
      <c r="B4249">
        <v>869178456</v>
      </c>
      <c r="C4249">
        <v>869178456</v>
      </c>
      <c r="D4249">
        <v>869178456</v>
      </c>
      <c r="E4249" s="2">
        <f t="shared" si="66"/>
        <v>1</v>
      </c>
    </row>
    <row r="4250" spans="1:5">
      <c r="A4250">
        <v>869236713</v>
      </c>
      <c r="B4250" t="s">
        <v>0</v>
      </c>
      <c r="C4250">
        <v>869236713</v>
      </c>
      <c r="D4250">
        <v>869236713</v>
      </c>
      <c r="E4250" s="2">
        <f t="shared" si="66"/>
        <v>0.75</v>
      </c>
    </row>
    <row r="4251" spans="1:5">
      <c r="A4251">
        <v>869686643</v>
      </c>
      <c r="B4251" t="s">
        <v>0</v>
      </c>
      <c r="C4251" t="s">
        <v>0</v>
      </c>
      <c r="D4251" t="s">
        <v>0</v>
      </c>
      <c r="E4251" s="2">
        <f t="shared" si="66"/>
        <v>0.25</v>
      </c>
    </row>
    <row r="4252" spans="1:5">
      <c r="A4252">
        <v>869873704</v>
      </c>
      <c r="B4252" t="s">
        <v>0</v>
      </c>
      <c r="C4252" t="s">
        <v>0</v>
      </c>
      <c r="D4252">
        <v>869873704</v>
      </c>
      <c r="E4252" s="2">
        <f t="shared" si="66"/>
        <v>0.5</v>
      </c>
    </row>
    <row r="4253" spans="1:5">
      <c r="A4253">
        <v>870366795</v>
      </c>
      <c r="B4253">
        <v>870366795</v>
      </c>
      <c r="C4253">
        <v>870366795</v>
      </c>
      <c r="D4253" t="s">
        <v>0</v>
      </c>
      <c r="E4253" s="2">
        <f t="shared" si="66"/>
        <v>0.75</v>
      </c>
    </row>
    <row r="4254" spans="1:5">
      <c r="A4254">
        <v>870607432</v>
      </c>
      <c r="B4254">
        <v>870607432</v>
      </c>
      <c r="C4254">
        <v>870607432</v>
      </c>
      <c r="D4254" t="s">
        <v>0</v>
      </c>
      <c r="E4254" s="2">
        <f t="shared" si="66"/>
        <v>0.75</v>
      </c>
    </row>
    <row r="4255" spans="1:5">
      <c r="A4255">
        <v>870652011</v>
      </c>
      <c r="B4255">
        <v>870652011</v>
      </c>
      <c r="C4255">
        <v>870652011</v>
      </c>
      <c r="D4255">
        <v>870652011</v>
      </c>
      <c r="E4255" s="2">
        <f t="shared" si="66"/>
        <v>1</v>
      </c>
    </row>
    <row r="4256" spans="1:5">
      <c r="A4256">
        <v>871158050</v>
      </c>
      <c r="B4256">
        <v>871158050</v>
      </c>
      <c r="C4256" t="s">
        <v>0</v>
      </c>
      <c r="D4256">
        <v>871158050</v>
      </c>
      <c r="E4256" s="2">
        <f t="shared" si="66"/>
        <v>0.75</v>
      </c>
    </row>
    <row r="4257" spans="1:5">
      <c r="A4257">
        <v>871483576</v>
      </c>
      <c r="B4257" t="s">
        <v>0</v>
      </c>
      <c r="C4257" t="s">
        <v>0</v>
      </c>
      <c r="D4257">
        <v>871483576</v>
      </c>
      <c r="E4257" s="2">
        <f t="shared" si="66"/>
        <v>0.5</v>
      </c>
    </row>
    <row r="4258" spans="1:5">
      <c r="A4258">
        <v>871592563</v>
      </c>
      <c r="B4258" t="s">
        <v>0</v>
      </c>
      <c r="C4258">
        <v>871592563</v>
      </c>
      <c r="D4258">
        <v>871592563</v>
      </c>
      <c r="E4258" s="2">
        <f t="shared" si="66"/>
        <v>0.75</v>
      </c>
    </row>
    <row r="4259" spans="1:5">
      <c r="A4259">
        <v>872333101</v>
      </c>
      <c r="B4259">
        <v>872333101</v>
      </c>
      <c r="C4259">
        <v>872333101</v>
      </c>
      <c r="D4259">
        <v>872333101</v>
      </c>
      <c r="E4259" s="2">
        <f t="shared" si="66"/>
        <v>1</v>
      </c>
    </row>
    <row r="4260" spans="1:5">
      <c r="A4260">
        <v>872449674</v>
      </c>
      <c r="B4260">
        <v>872449674</v>
      </c>
      <c r="C4260">
        <v>872449674</v>
      </c>
      <c r="D4260">
        <v>872449674</v>
      </c>
      <c r="E4260" s="2">
        <f t="shared" si="66"/>
        <v>1</v>
      </c>
    </row>
    <row r="4261" spans="1:5">
      <c r="A4261">
        <v>872579962</v>
      </c>
      <c r="B4261">
        <v>872579962</v>
      </c>
      <c r="C4261" t="s">
        <v>0</v>
      </c>
      <c r="D4261" t="s">
        <v>0</v>
      </c>
      <c r="E4261" s="2">
        <f t="shared" si="66"/>
        <v>0.5</v>
      </c>
    </row>
    <row r="4262" spans="1:5">
      <c r="A4262">
        <v>873166257</v>
      </c>
      <c r="B4262">
        <v>873166257</v>
      </c>
      <c r="C4262" t="s">
        <v>0</v>
      </c>
      <c r="D4262" t="s">
        <v>0</v>
      </c>
      <c r="E4262" s="2">
        <f t="shared" si="66"/>
        <v>0.5</v>
      </c>
    </row>
    <row r="4263" spans="1:5">
      <c r="A4263">
        <v>873460837</v>
      </c>
      <c r="B4263">
        <v>873460837</v>
      </c>
      <c r="C4263">
        <v>873460837</v>
      </c>
      <c r="D4263">
        <v>873460837</v>
      </c>
      <c r="E4263" s="2">
        <f t="shared" si="66"/>
        <v>1</v>
      </c>
    </row>
    <row r="4264" spans="1:5">
      <c r="A4264">
        <v>873528528</v>
      </c>
      <c r="B4264">
        <v>873528528</v>
      </c>
      <c r="C4264">
        <v>873528528</v>
      </c>
      <c r="D4264">
        <v>873528528</v>
      </c>
      <c r="E4264" s="2">
        <f t="shared" si="66"/>
        <v>1</v>
      </c>
    </row>
    <row r="4265" spans="1:5">
      <c r="A4265">
        <v>873598265</v>
      </c>
      <c r="B4265" t="s">
        <v>0</v>
      </c>
      <c r="C4265" t="s">
        <v>0</v>
      </c>
      <c r="D4265" t="s">
        <v>0</v>
      </c>
      <c r="E4265" s="2">
        <f t="shared" si="66"/>
        <v>0.25</v>
      </c>
    </row>
    <row r="4266" spans="1:5">
      <c r="A4266">
        <v>873861984</v>
      </c>
      <c r="B4266" t="s">
        <v>0</v>
      </c>
      <c r="C4266">
        <v>873861984</v>
      </c>
      <c r="D4266">
        <v>873861984</v>
      </c>
      <c r="E4266" s="2">
        <f t="shared" si="66"/>
        <v>0.75</v>
      </c>
    </row>
    <row r="4267" spans="1:5">
      <c r="A4267">
        <v>873935374</v>
      </c>
      <c r="B4267">
        <v>873935374</v>
      </c>
      <c r="C4267" t="s">
        <v>0</v>
      </c>
      <c r="D4267">
        <v>873935374</v>
      </c>
      <c r="E4267" s="2">
        <f t="shared" si="66"/>
        <v>0.75</v>
      </c>
    </row>
    <row r="4268" spans="1:5">
      <c r="A4268">
        <v>874124615</v>
      </c>
      <c r="B4268">
        <v>874124615</v>
      </c>
      <c r="C4268">
        <v>874124615</v>
      </c>
      <c r="D4268">
        <v>874124615</v>
      </c>
      <c r="E4268" s="2">
        <f t="shared" si="66"/>
        <v>1</v>
      </c>
    </row>
    <row r="4269" spans="1:5">
      <c r="A4269">
        <v>875098248</v>
      </c>
      <c r="B4269" t="s">
        <v>0</v>
      </c>
      <c r="C4269" t="s">
        <v>0</v>
      </c>
      <c r="D4269">
        <v>875098248</v>
      </c>
      <c r="E4269" s="2">
        <f t="shared" si="66"/>
        <v>0.5</v>
      </c>
    </row>
    <row r="4270" spans="1:5">
      <c r="A4270">
        <v>876041222</v>
      </c>
      <c r="B4270" t="s">
        <v>0</v>
      </c>
      <c r="C4270">
        <v>876041222</v>
      </c>
      <c r="D4270" t="s">
        <v>0</v>
      </c>
      <c r="E4270" s="2">
        <f t="shared" si="66"/>
        <v>0.5</v>
      </c>
    </row>
    <row r="4271" spans="1:5">
      <c r="A4271">
        <v>876395107</v>
      </c>
      <c r="B4271">
        <v>876395107</v>
      </c>
      <c r="C4271" t="s">
        <v>0</v>
      </c>
      <c r="D4271">
        <v>876395107</v>
      </c>
      <c r="E4271" s="2">
        <f t="shared" si="66"/>
        <v>0.75</v>
      </c>
    </row>
    <row r="4272" spans="1:5">
      <c r="A4272">
        <v>876850031</v>
      </c>
      <c r="B4272">
        <v>876850031</v>
      </c>
      <c r="C4272">
        <v>876850031</v>
      </c>
      <c r="D4272">
        <v>876850031</v>
      </c>
      <c r="E4272" s="2">
        <f t="shared" si="66"/>
        <v>1</v>
      </c>
    </row>
    <row r="4273" spans="1:5">
      <c r="A4273">
        <v>877096954</v>
      </c>
      <c r="B4273">
        <v>877096954</v>
      </c>
      <c r="C4273" t="s">
        <v>0</v>
      </c>
      <c r="D4273" t="s">
        <v>0</v>
      </c>
      <c r="E4273" s="2">
        <f t="shared" si="66"/>
        <v>0.5</v>
      </c>
    </row>
    <row r="4274" spans="1:5">
      <c r="A4274">
        <v>878134993</v>
      </c>
      <c r="B4274" t="s">
        <v>0</v>
      </c>
      <c r="C4274">
        <v>878134993</v>
      </c>
      <c r="D4274">
        <v>878134993</v>
      </c>
      <c r="E4274" s="2">
        <f t="shared" si="66"/>
        <v>0.75</v>
      </c>
    </row>
    <row r="4275" spans="1:5">
      <c r="A4275">
        <v>878956444</v>
      </c>
      <c r="B4275">
        <v>878956444</v>
      </c>
      <c r="C4275">
        <v>878956444</v>
      </c>
      <c r="D4275">
        <v>878956444</v>
      </c>
      <c r="E4275" s="2">
        <f t="shared" si="66"/>
        <v>1</v>
      </c>
    </row>
    <row r="4276" spans="1:5">
      <c r="A4276">
        <v>879019905</v>
      </c>
      <c r="B4276" t="s">
        <v>0</v>
      </c>
      <c r="C4276">
        <v>879019905</v>
      </c>
      <c r="D4276" t="s">
        <v>0</v>
      </c>
      <c r="E4276" s="2">
        <f t="shared" si="66"/>
        <v>0.5</v>
      </c>
    </row>
    <row r="4277" spans="1:5">
      <c r="A4277">
        <v>879226124</v>
      </c>
      <c r="B4277">
        <v>879226124</v>
      </c>
      <c r="C4277" t="s">
        <v>0</v>
      </c>
      <c r="D4277">
        <v>879226124</v>
      </c>
      <c r="E4277" s="2">
        <f t="shared" si="66"/>
        <v>0.75</v>
      </c>
    </row>
    <row r="4278" spans="1:5">
      <c r="A4278">
        <v>879688873</v>
      </c>
      <c r="B4278" t="s">
        <v>0</v>
      </c>
      <c r="C4278" t="s">
        <v>0</v>
      </c>
      <c r="D4278" t="s">
        <v>0</v>
      </c>
      <c r="E4278" s="2">
        <f t="shared" si="66"/>
        <v>0.25</v>
      </c>
    </row>
    <row r="4279" spans="1:5">
      <c r="A4279">
        <v>879773825</v>
      </c>
      <c r="B4279" t="s">
        <v>0</v>
      </c>
      <c r="C4279" t="s">
        <v>0</v>
      </c>
      <c r="D4279">
        <v>879773825</v>
      </c>
      <c r="E4279" s="2">
        <f t="shared" si="66"/>
        <v>0.5</v>
      </c>
    </row>
    <row r="4280" spans="1:5">
      <c r="A4280">
        <v>880000468</v>
      </c>
      <c r="B4280">
        <v>880000468</v>
      </c>
      <c r="C4280">
        <v>880000468</v>
      </c>
      <c r="D4280" t="s">
        <v>0</v>
      </c>
      <c r="E4280" s="2">
        <f t="shared" si="66"/>
        <v>0.75</v>
      </c>
    </row>
    <row r="4281" spans="1:5">
      <c r="A4281">
        <v>880402207</v>
      </c>
      <c r="B4281">
        <v>880402207</v>
      </c>
      <c r="C4281" t="s">
        <v>0</v>
      </c>
      <c r="D4281">
        <v>880402207</v>
      </c>
      <c r="E4281" s="2">
        <f t="shared" si="66"/>
        <v>0.75</v>
      </c>
    </row>
    <row r="4282" spans="1:5">
      <c r="A4282">
        <v>880867596</v>
      </c>
      <c r="B4282">
        <v>880867596</v>
      </c>
      <c r="C4282" t="s">
        <v>0</v>
      </c>
      <c r="D4282" t="s">
        <v>0</v>
      </c>
      <c r="E4282" s="2">
        <f t="shared" si="66"/>
        <v>0.5</v>
      </c>
    </row>
    <row r="4283" spans="1:5">
      <c r="A4283">
        <v>881329726</v>
      </c>
      <c r="B4283" t="s">
        <v>0</v>
      </c>
      <c r="C4283">
        <v>881329726</v>
      </c>
      <c r="D4283">
        <v>881329726</v>
      </c>
      <c r="E4283" s="2">
        <f t="shared" si="66"/>
        <v>0.75</v>
      </c>
    </row>
    <row r="4284" spans="1:5">
      <c r="A4284">
        <v>881792985</v>
      </c>
      <c r="B4284">
        <v>881792985</v>
      </c>
      <c r="C4284" t="s">
        <v>0</v>
      </c>
      <c r="D4284">
        <v>881792985</v>
      </c>
      <c r="E4284" s="2">
        <f t="shared" si="66"/>
        <v>0.75</v>
      </c>
    </row>
    <row r="4285" spans="1:5">
      <c r="A4285">
        <v>882225158</v>
      </c>
      <c r="B4285" t="s">
        <v>0</v>
      </c>
      <c r="C4285" t="s">
        <v>0</v>
      </c>
      <c r="D4285">
        <v>882225158</v>
      </c>
      <c r="E4285" s="2">
        <f t="shared" si="66"/>
        <v>0.5</v>
      </c>
    </row>
    <row r="4286" spans="1:5">
      <c r="A4286">
        <v>882279474</v>
      </c>
      <c r="B4286">
        <v>882279474</v>
      </c>
      <c r="C4286" t="s">
        <v>0</v>
      </c>
      <c r="D4286">
        <v>882279474</v>
      </c>
      <c r="E4286" s="2">
        <f t="shared" si="66"/>
        <v>0.75</v>
      </c>
    </row>
    <row r="4287" spans="1:5">
      <c r="A4287">
        <v>882611620</v>
      </c>
      <c r="B4287">
        <v>882611620</v>
      </c>
      <c r="C4287">
        <v>882611620</v>
      </c>
      <c r="D4287" t="s">
        <v>0</v>
      </c>
      <c r="E4287" s="2">
        <f t="shared" si="66"/>
        <v>0.75</v>
      </c>
    </row>
    <row r="4288" spans="1:5">
      <c r="A4288">
        <v>882718523</v>
      </c>
      <c r="B4288">
        <v>882718523</v>
      </c>
      <c r="C4288" t="s">
        <v>0</v>
      </c>
      <c r="D4288" t="s">
        <v>0</v>
      </c>
      <c r="E4288" s="2">
        <f t="shared" si="66"/>
        <v>0.5</v>
      </c>
    </row>
    <row r="4289" spans="1:5">
      <c r="A4289">
        <v>882750564</v>
      </c>
      <c r="B4289" t="s">
        <v>0</v>
      </c>
      <c r="C4289">
        <v>882750564</v>
      </c>
      <c r="D4289">
        <v>882750564</v>
      </c>
      <c r="E4289" s="2">
        <f t="shared" si="66"/>
        <v>0.75</v>
      </c>
    </row>
    <row r="4290" spans="1:5">
      <c r="A4290">
        <v>882935553</v>
      </c>
      <c r="B4290" t="s">
        <v>0</v>
      </c>
      <c r="C4290">
        <v>882935553</v>
      </c>
      <c r="D4290">
        <v>882935553</v>
      </c>
      <c r="E4290" s="2">
        <f t="shared" si="66"/>
        <v>0.75</v>
      </c>
    </row>
    <row r="4291" spans="1:5">
      <c r="A4291">
        <v>883369511</v>
      </c>
      <c r="B4291">
        <v>883369511</v>
      </c>
      <c r="C4291">
        <v>883369511</v>
      </c>
      <c r="D4291">
        <v>883369511</v>
      </c>
      <c r="E4291" s="2">
        <f t="shared" ref="E4291:E4354" si="67">1-(COUNTIF(A4291:D4291,"NULL")/4)</f>
        <v>1</v>
      </c>
    </row>
    <row r="4292" spans="1:5">
      <c r="A4292">
        <v>883381555</v>
      </c>
      <c r="B4292" t="s">
        <v>0</v>
      </c>
      <c r="C4292">
        <v>883381555</v>
      </c>
      <c r="D4292" t="s">
        <v>0</v>
      </c>
      <c r="E4292" s="2">
        <f t="shared" si="67"/>
        <v>0.5</v>
      </c>
    </row>
    <row r="4293" spans="1:5">
      <c r="A4293">
        <v>883745207</v>
      </c>
      <c r="B4293">
        <v>883745207</v>
      </c>
      <c r="C4293">
        <v>883745207</v>
      </c>
      <c r="D4293">
        <v>883745207</v>
      </c>
      <c r="E4293" s="2">
        <f t="shared" si="67"/>
        <v>1</v>
      </c>
    </row>
    <row r="4294" spans="1:5">
      <c r="A4294">
        <v>883910542</v>
      </c>
      <c r="B4294" t="s">
        <v>0</v>
      </c>
      <c r="C4294" t="s">
        <v>0</v>
      </c>
      <c r="D4294" t="s">
        <v>0</v>
      </c>
      <c r="E4294" s="2">
        <f t="shared" si="67"/>
        <v>0.25</v>
      </c>
    </row>
    <row r="4295" spans="1:5">
      <c r="A4295">
        <v>884333166</v>
      </c>
      <c r="B4295">
        <v>884333166</v>
      </c>
      <c r="C4295" t="s">
        <v>0</v>
      </c>
      <c r="D4295">
        <v>884333166</v>
      </c>
      <c r="E4295" s="2">
        <f t="shared" si="67"/>
        <v>0.75</v>
      </c>
    </row>
    <row r="4296" spans="1:5">
      <c r="A4296">
        <v>884518530</v>
      </c>
      <c r="B4296" t="s">
        <v>0</v>
      </c>
      <c r="C4296" t="s">
        <v>0</v>
      </c>
      <c r="D4296" t="s">
        <v>0</v>
      </c>
      <c r="E4296" s="2">
        <f t="shared" si="67"/>
        <v>0.25</v>
      </c>
    </row>
    <row r="4297" spans="1:5">
      <c r="A4297">
        <v>885054074</v>
      </c>
      <c r="B4297">
        <v>885054074</v>
      </c>
      <c r="C4297" t="s">
        <v>0</v>
      </c>
      <c r="D4297" t="s">
        <v>0</v>
      </c>
      <c r="E4297" s="2">
        <f t="shared" si="67"/>
        <v>0.5</v>
      </c>
    </row>
    <row r="4298" spans="1:5">
      <c r="A4298">
        <v>885167208</v>
      </c>
      <c r="B4298">
        <v>885167208</v>
      </c>
      <c r="C4298" t="s">
        <v>0</v>
      </c>
      <c r="D4298">
        <v>885167208</v>
      </c>
      <c r="E4298" s="2">
        <f t="shared" si="67"/>
        <v>0.75</v>
      </c>
    </row>
    <row r="4299" spans="1:5">
      <c r="A4299">
        <v>885455235</v>
      </c>
      <c r="B4299" t="s">
        <v>0</v>
      </c>
      <c r="C4299">
        <v>885455235</v>
      </c>
      <c r="D4299">
        <v>885455235</v>
      </c>
      <c r="E4299" s="2">
        <f t="shared" si="67"/>
        <v>0.75</v>
      </c>
    </row>
    <row r="4300" spans="1:5">
      <c r="A4300">
        <v>885716839</v>
      </c>
      <c r="B4300" t="s">
        <v>0</v>
      </c>
      <c r="C4300">
        <v>885716839</v>
      </c>
      <c r="D4300" t="s">
        <v>0</v>
      </c>
      <c r="E4300" s="2">
        <f t="shared" si="67"/>
        <v>0.5</v>
      </c>
    </row>
    <row r="4301" spans="1:5">
      <c r="A4301">
        <v>886400368</v>
      </c>
      <c r="B4301" t="s">
        <v>0</v>
      </c>
      <c r="C4301">
        <v>886400368</v>
      </c>
      <c r="D4301">
        <v>886400368</v>
      </c>
      <c r="E4301" s="2">
        <f t="shared" si="67"/>
        <v>0.75</v>
      </c>
    </row>
    <row r="4302" spans="1:5">
      <c r="A4302">
        <v>886527774</v>
      </c>
      <c r="B4302">
        <v>886527774</v>
      </c>
      <c r="C4302" t="s">
        <v>0</v>
      </c>
      <c r="D4302" t="s">
        <v>0</v>
      </c>
      <c r="E4302" s="2">
        <f t="shared" si="67"/>
        <v>0.5</v>
      </c>
    </row>
    <row r="4303" spans="1:5">
      <c r="A4303">
        <v>886641327</v>
      </c>
      <c r="B4303">
        <v>886641327</v>
      </c>
      <c r="C4303">
        <v>886641327</v>
      </c>
      <c r="D4303">
        <v>886641327</v>
      </c>
      <c r="E4303" s="2">
        <f t="shared" si="67"/>
        <v>1</v>
      </c>
    </row>
    <row r="4304" spans="1:5">
      <c r="A4304">
        <v>887289909</v>
      </c>
      <c r="B4304" t="s">
        <v>0</v>
      </c>
      <c r="C4304" t="s">
        <v>0</v>
      </c>
      <c r="D4304">
        <v>887289909</v>
      </c>
      <c r="E4304" s="2">
        <f t="shared" si="67"/>
        <v>0.5</v>
      </c>
    </row>
    <row r="4305" spans="1:5">
      <c r="A4305">
        <v>887300888</v>
      </c>
      <c r="B4305" t="s">
        <v>0</v>
      </c>
      <c r="C4305">
        <v>887300888</v>
      </c>
      <c r="D4305" t="s">
        <v>0</v>
      </c>
      <c r="E4305" s="2">
        <f t="shared" si="67"/>
        <v>0.5</v>
      </c>
    </row>
    <row r="4306" spans="1:5">
      <c r="A4306">
        <v>887949510</v>
      </c>
      <c r="B4306">
        <v>887949510</v>
      </c>
      <c r="C4306">
        <v>887949510</v>
      </c>
      <c r="D4306" t="s">
        <v>0</v>
      </c>
      <c r="E4306" s="2">
        <f t="shared" si="67"/>
        <v>0.75</v>
      </c>
    </row>
    <row r="4307" spans="1:5">
      <c r="A4307">
        <v>888747485</v>
      </c>
      <c r="B4307">
        <v>888747485</v>
      </c>
      <c r="C4307" t="s">
        <v>0</v>
      </c>
      <c r="D4307" t="s">
        <v>0</v>
      </c>
      <c r="E4307" s="2">
        <f t="shared" si="67"/>
        <v>0.5</v>
      </c>
    </row>
    <row r="4308" spans="1:5">
      <c r="A4308">
        <v>888892623</v>
      </c>
      <c r="B4308" t="s">
        <v>0</v>
      </c>
      <c r="C4308" t="s">
        <v>0</v>
      </c>
      <c r="D4308" t="s">
        <v>0</v>
      </c>
      <c r="E4308" s="2">
        <f t="shared" si="67"/>
        <v>0.25</v>
      </c>
    </row>
    <row r="4309" spans="1:5">
      <c r="A4309">
        <v>889608591</v>
      </c>
      <c r="B4309">
        <v>889608591</v>
      </c>
      <c r="C4309">
        <v>889608591</v>
      </c>
      <c r="D4309">
        <v>889608591</v>
      </c>
      <c r="E4309" s="2">
        <f t="shared" si="67"/>
        <v>1</v>
      </c>
    </row>
    <row r="4310" spans="1:5">
      <c r="A4310">
        <v>890030858</v>
      </c>
      <c r="B4310" t="s">
        <v>0</v>
      </c>
      <c r="C4310">
        <v>890030858</v>
      </c>
      <c r="D4310" t="s">
        <v>0</v>
      </c>
      <c r="E4310" s="2">
        <f t="shared" si="67"/>
        <v>0.5</v>
      </c>
    </row>
    <row r="4311" spans="1:5">
      <c r="A4311">
        <v>890059998</v>
      </c>
      <c r="B4311" t="s">
        <v>0</v>
      </c>
      <c r="C4311">
        <v>890059998</v>
      </c>
      <c r="D4311">
        <v>890059998</v>
      </c>
      <c r="E4311" s="2">
        <f t="shared" si="67"/>
        <v>0.75</v>
      </c>
    </row>
    <row r="4312" spans="1:5">
      <c r="A4312">
        <v>890422455</v>
      </c>
      <c r="B4312" t="s">
        <v>0</v>
      </c>
      <c r="C4312">
        <v>890422455</v>
      </c>
      <c r="D4312">
        <v>890422455</v>
      </c>
      <c r="E4312" s="2">
        <f t="shared" si="67"/>
        <v>0.75</v>
      </c>
    </row>
    <row r="4313" spans="1:5">
      <c r="A4313">
        <v>890450919</v>
      </c>
      <c r="B4313">
        <v>890450919</v>
      </c>
      <c r="C4313">
        <v>890450919</v>
      </c>
      <c r="D4313" t="s">
        <v>0</v>
      </c>
      <c r="E4313" s="2">
        <f t="shared" si="67"/>
        <v>0.75</v>
      </c>
    </row>
    <row r="4314" spans="1:5">
      <c r="A4314">
        <v>890496924</v>
      </c>
      <c r="B4314" t="s">
        <v>0</v>
      </c>
      <c r="C4314">
        <v>890496924</v>
      </c>
      <c r="D4314" t="s">
        <v>0</v>
      </c>
      <c r="E4314" s="2">
        <f t="shared" si="67"/>
        <v>0.5</v>
      </c>
    </row>
    <row r="4315" spans="1:5">
      <c r="A4315">
        <v>890584588</v>
      </c>
      <c r="B4315" t="s">
        <v>0</v>
      </c>
      <c r="C4315">
        <v>890584588</v>
      </c>
      <c r="D4315" t="s">
        <v>0</v>
      </c>
      <c r="E4315" s="2">
        <f t="shared" si="67"/>
        <v>0.5</v>
      </c>
    </row>
    <row r="4316" spans="1:5">
      <c r="A4316">
        <v>891929392</v>
      </c>
      <c r="B4316">
        <v>891929392</v>
      </c>
      <c r="C4316">
        <v>891929392</v>
      </c>
      <c r="D4316" t="s">
        <v>0</v>
      </c>
      <c r="E4316" s="2">
        <f t="shared" si="67"/>
        <v>0.75</v>
      </c>
    </row>
    <row r="4317" spans="1:5">
      <c r="A4317">
        <v>892094606</v>
      </c>
      <c r="B4317">
        <v>892094606</v>
      </c>
      <c r="C4317">
        <v>892094606</v>
      </c>
      <c r="D4317" t="s">
        <v>0</v>
      </c>
      <c r="E4317" s="2">
        <f t="shared" si="67"/>
        <v>0.75</v>
      </c>
    </row>
    <row r="4318" spans="1:5">
      <c r="A4318">
        <v>892254576</v>
      </c>
      <c r="B4318">
        <v>892254576</v>
      </c>
      <c r="C4318" t="s">
        <v>0</v>
      </c>
      <c r="D4318">
        <v>892254576</v>
      </c>
      <c r="E4318" s="2">
        <f t="shared" si="67"/>
        <v>0.75</v>
      </c>
    </row>
    <row r="4319" spans="1:5">
      <c r="A4319">
        <v>892645516</v>
      </c>
      <c r="B4319">
        <v>892645516</v>
      </c>
      <c r="C4319" t="s">
        <v>0</v>
      </c>
      <c r="D4319">
        <v>892645516</v>
      </c>
      <c r="E4319" s="2">
        <f t="shared" si="67"/>
        <v>0.75</v>
      </c>
    </row>
    <row r="4320" spans="1:5">
      <c r="A4320">
        <v>892762451</v>
      </c>
      <c r="B4320">
        <v>892762451</v>
      </c>
      <c r="C4320" t="s">
        <v>0</v>
      </c>
      <c r="D4320" t="s">
        <v>0</v>
      </c>
      <c r="E4320" s="2">
        <f t="shared" si="67"/>
        <v>0.5</v>
      </c>
    </row>
    <row r="4321" spans="1:5">
      <c r="A4321">
        <v>893549210</v>
      </c>
      <c r="B4321" t="s">
        <v>0</v>
      </c>
      <c r="C4321" t="s">
        <v>0</v>
      </c>
      <c r="D4321" t="s">
        <v>0</v>
      </c>
      <c r="E4321" s="2">
        <f t="shared" si="67"/>
        <v>0.25</v>
      </c>
    </row>
    <row r="4322" spans="1:5">
      <c r="A4322">
        <v>893981529</v>
      </c>
      <c r="B4322" t="s">
        <v>0</v>
      </c>
      <c r="C4322" t="s">
        <v>0</v>
      </c>
      <c r="D4322" t="s">
        <v>0</v>
      </c>
      <c r="E4322" s="2">
        <f t="shared" si="67"/>
        <v>0.25</v>
      </c>
    </row>
    <row r="4323" spans="1:5">
      <c r="A4323">
        <v>894035689</v>
      </c>
      <c r="B4323" t="s">
        <v>0</v>
      </c>
      <c r="C4323">
        <v>894035689</v>
      </c>
      <c r="D4323" t="s">
        <v>0</v>
      </c>
      <c r="E4323" s="2">
        <f t="shared" si="67"/>
        <v>0.5</v>
      </c>
    </row>
    <row r="4324" spans="1:5">
      <c r="A4324">
        <v>894073222</v>
      </c>
      <c r="B4324" t="s">
        <v>0</v>
      </c>
      <c r="C4324">
        <v>894073222</v>
      </c>
      <c r="D4324" t="s">
        <v>0</v>
      </c>
      <c r="E4324" s="2">
        <f t="shared" si="67"/>
        <v>0.5</v>
      </c>
    </row>
    <row r="4325" spans="1:5">
      <c r="A4325">
        <v>894721637</v>
      </c>
      <c r="B4325">
        <v>894721637</v>
      </c>
      <c r="C4325" t="s">
        <v>0</v>
      </c>
      <c r="D4325">
        <v>894721637</v>
      </c>
      <c r="E4325" s="2">
        <f t="shared" si="67"/>
        <v>0.75</v>
      </c>
    </row>
    <row r="4326" spans="1:5">
      <c r="A4326">
        <v>894878340</v>
      </c>
      <c r="B4326">
        <v>894878340</v>
      </c>
      <c r="C4326">
        <v>894878340</v>
      </c>
      <c r="D4326">
        <v>894878340</v>
      </c>
      <c r="E4326" s="2">
        <f t="shared" si="67"/>
        <v>1</v>
      </c>
    </row>
    <row r="4327" spans="1:5">
      <c r="A4327">
        <v>894901398</v>
      </c>
      <c r="B4327">
        <v>894901398</v>
      </c>
      <c r="C4327" t="s">
        <v>0</v>
      </c>
      <c r="D4327" t="s">
        <v>0</v>
      </c>
      <c r="E4327" s="2">
        <f t="shared" si="67"/>
        <v>0.5</v>
      </c>
    </row>
    <row r="4328" spans="1:5">
      <c r="A4328">
        <v>895637264</v>
      </c>
      <c r="B4328" t="s">
        <v>0</v>
      </c>
      <c r="C4328">
        <v>895637264</v>
      </c>
      <c r="D4328">
        <v>895637264</v>
      </c>
      <c r="E4328" s="2">
        <f t="shared" si="67"/>
        <v>0.75</v>
      </c>
    </row>
    <row r="4329" spans="1:5">
      <c r="A4329">
        <v>897880607</v>
      </c>
      <c r="B4329">
        <v>897880607</v>
      </c>
      <c r="C4329" t="s">
        <v>0</v>
      </c>
      <c r="D4329">
        <v>897880607</v>
      </c>
      <c r="E4329" s="2">
        <f t="shared" si="67"/>
        <v>0.75</v>
      </c>
    </row>
    <row r="4330" spans="1:5">
      <c r="A4330">
        <v>898325868</v>
      </c>
      <c r="B4330" t="s">
        <v>0</v>
      </c>
      <c r="C4330">
        <v>898325868</v>
      </c>
      <c r="D4330">
        <v>898325868</v>
      </c>
      <c r="E4330" s="2">
        <f t="shared" si="67"/>
        <v>0.75</v>
      </c>
    </row>
    <row r="4331" spans="1:5">
      <c r="A4331">
        <v>898419188</v>
      </c>
      <c r="B4331" t="s">
        <v>0</v>
      </c>
      <c r="C4331" t="s">
        <v>0</v>
      </c>
      <c r="D4331" t="s">
        <v>0</v>
      </c>
      <c r="E4331" s="2">
        <f t="shared" si="67"/>
        <v>0.25</v>
      </c>
    </row>
    <row r="4332" spans="1:5">
      <c r="A4332">
        <v>898722016</v>
      </c>
      <c r="B4332">
        <v>898722016</v>
      </c>
      <c r="C4332" t="s">
        <v>0</v>
      </c>
      <c r="D4332">
        <v>898722016</v>
      </c>
      <c r="E4332" s="2">
        <f t="shared" si="67"/>
        <v>0.75</v>
      </c>
    </row>
    <row r="4333" spans="1:5">
      <c r="A4333">
        <v>898747876</v>
      </c>
      <c r="B4333">
        <v>898747876</v>
      </c>
      <c r="C4333" t="s">
        <v>0</v>
      </c>
      <c r="D4333" t="s">
        <v>0</v>
      </c>
      <c r="E4333" s="2">
        <f t="shared" si="67"/>
        <v>0.5</v>
      </c>
    </row>
    <row r="4334" spans="1:5">
      <c r="A4334">
        <v>899945250</v>
      </c>
      <c r="B4334">
        <v>899945250</v>
      </c>
      <c r="C4334">
        <v>899945250</v>
      </c>
      <c r="D4334">
        <v>899945250</v>
      </c>
      <c r="E4334" s="2">
        <f t="shared" si="67"/>
        <v>1</v>
      </c>
    </row>
    <row r="4335" spans="1:5">
      <c r="A4335">
        <v>900266507</v>
      </c>
      <c r="B4335">
        <v>900266507</v>
      </c>
      <c r="C4335">
        <v>900266507</v>
      </c>
      <c r="D4335">
        <v>900266507</v>
      </c>
      <c r="E4335" s="2">
        <f t="shared" si="67"/>
        <v>1</v>
      </c>
    </row>
    <row r="4336" spans="1:5">
      <c r="A4336">
        <v>900433174</v>
      </c>
      <c r="B4336">
        <v>900433174</v>
      </c>
      <c r="C4336" t="s">
        <v>0</v>
      </c>
      <c r="D4336">
        <v>900433174</v>
      </c>
      <c r="E4336" s="2">
        <f t="shared" si="67"/>
        <v>0.75</v>
      </c>
    </row>
    <row r="4337" spans="1:5">
      <c r="A4337">
        <v>900916889</v>
      </c>
      <c r="B4337">
        <v>900916889</v>
      </c>
      <c r="C4337" t="s">
        <v>0</v>
      </c>
      <c r="D4337" t="s">
        <v>0</v>
      </c>
      <c r="E4337" s="2">
        <f t="shared" si="67"/>
        <v>0.5</v>
      </c>
    </row>
    <row r="4338" spans="1:5">
      <c r="A4338">
        <v>902619906</v>
      </c>
      <c r="B4338" t="s">
        <v>0</v>
      </c>
      <c r="C4338" t="s">
        <v>0</v>
      </c>
      <c r="D4338">
        <v>902619906</v>
      </c>
      <c r="E4338" s="2">
        <f t="shared" si="67"/>
        <v>0.5</v>
      </c>
    </row>
    <row r="4339" spans="1:5">
      <c r="A4339">
        <v>903057040</v>
      </c>
      <c r="B4339" t="s">
        <v>0</v>
      </c>
      <c r="C4339" t="s">
        <v>0</v>
      </c>
      <c r="D4339">
        <v>903057040</v>
      </c>
      <c r="E4339" s="2">
        <f t="shared" si="67"/>
        <v>0.5</v>
      </c>
    </row>
    <row r="4340" spans="1:5">
      <c r="A4340">
        <v>903386292</v>
      </c>
      <c r="B4340" t="s">
        <v>0</v>
      </c>
      <c r="C4340">
        <v>903386292</v>
      </c>
      <c r="D4340">
        <v>903386292</v>
      </c>
      <c r="E4340" s="2">
        <f t="shared" si="67"/>
        <v>0.75</v>
      </c>
    </row>
    <row r="4341" spans="1:5">
      <c r="A4341">
        <v>903646237</v>
      </c>
      <c r="B4341" t="s">
        <v>0</v>
      </c>
      <c r="C4341">
        <v>903646237</v>
      </c>
      <c r="D4341">
        <v>903646237</v>
      </c>
      <c r="E4341" s="2">
        <f t="shared" si="67"/>
        <v>0.75</v>
      </c>
    </row>
    <row r="4342" spans="1:5">
      <c r="A4342">
        <v>903722169</v>
      </c>
      <c r="B4342">
        <v>903722169</v>
      </c>
      <c r="C4342">
        <v>903722169</v>
      </c>
      <c r="D4342">
        <v>903722169</v>
      </c>
      <c r="E4342" s="2">
        <f t="shared" si="67"/>
        <v>1</v>
      </c>
    </row>
    <row r="4343" spans="1:5">
      <c r="A4343">
        <v>904206698</v>
      </c>
      <c r="B4343">
        <v>904206698</v>
      </c>
      <c r="C4343">
        <v>904206698</v>
      </c>
      <c r="D4343" t="s">
        <v>0</v>
      </c>
      <c r="E4343" s="2">
        <f t="shared" si="67"/>
        <v>0.75</v>
      </c>
    </row>
    <row r="4344" spans="1:5">
      <c r="A4344">
        <v>904270206</v>
      </c>
      <c r="B4344">
        <v>904270206</v>
      </c>
      <c r="C4344">
        <v>904270206</v>
      </c>
      <c r="D4344">
        <v>904270206</v>
      </c>
      <c r="E4344" s="2">
        <f t="shared" si="67"/>
        <v>1</v>
      </c>
    </row>
    <row r="4345" spans="1:5">
      <c r="A4345">
        <v>904487383</v>
      </c>
      <c r="B4345">
        <v>904487383</v>
      </c>
      <c r="C4345" t="s">
        <v>0</v>
      </c>
      <c r="D4345">
        <v>904487383</v>
      </c>
      <c r="E4345" s="2">
        <f t="shared" si="67"/>
        <v>0.75</v>
      </c>
    </row>
    <row r="4346" spans="1:5">
      <c r="A4346">
        <v>904512804</v>
      </c>
      <c r="B4346">
        <v>904512804</v>
      </c>
      <c r="C4346">
        <v>904512804</v>
      </c>
      <c r="D4346" t="s">
        <v>0</v>
      </c>
      <c r="E4346" s="2">
        <f t="shared" si="67"/>
        <v>0.75</v>
      </c>
    </row>
    <row r="4347" spans="1:5">
      <c r="A4347">
        <v>905333755</v>
      </c>
      <c r="B4347">
        <v>905333755</v>
      </c>
      <c r="C4347">
        <v>905333755</v>
      </c>
      <c r="D4347">
        <v>905333755</v>
      </c>
      <c r="E4347" s="2">
        <f t="shared" si="67"/>
        <v>1</v>
      </c>
    </row>
    <row r="4348" spans="1:5">
      <c r="A4348">
        <v>905909536</v>
      </c>
      <c r="B4348" t="s">
        <v>0</v>
      </c>
      <c r="C4348" t="s">
        <v>0</v>
      </c>
      <c r="D4348" t="s">
        <v>0</v>
      </c>
      <c r="E4348" s="2">
        <f t="shared" si="67"/>
        <v>0.25</v>
      </c>
    </row>
    <row r="4349" spans="1:5">
      <c r="A4349">
        <v>905927674</v>
      </c>
      <c r="B4349">
        <v>905927674</v>
      </c>
      <c r="C4349" t="s">
        <v>0</v>
      </c>
      <c r="D4349">
        <v>905927674</v>
      </c>
      <c r="E4349" s="2">
        <f t="shared" si="67"/>
        <v>0.75</v>
      </c>
    </row>
    <row r="4350" spans="1:5">
      <c r="A4350">
        <v>905932197</v>
      </c>
      <c r="B4350">
        <v>905932197</v>
      </c>
      <c r="C4350">
        <v>905932197</v>
      </c>
      <c r="D4350">
        <v>905932197</v>
      </c>
      <c r="E4350" s="2">
        <f t="shared" si="67"/>
        <v>1</v>
      </c>
    </row>
    <row r="4351" spans="1:5">
      <c r="A4351">
        <v>905980981</v>
      </c>
      <c r="B4351">
        <v>905980981</v>
      </c>
      <c r="C4351" t="s">
        <v>0</v>
      </c>
      <c r="D4351" t="s">
        <v>0</v>
      </c>
      <c r="E4351" s="2">
        <f t="shared" si="67"/>
        <v>0.5</v>
      </c>
    </row>
    <row r="4352" spans="1:5">
      <c r="A4352">
        <v>906253186</v>
      </c>
      <c r="B4352">
        <v>906253186</v>
      </c>
      <c r="C4352">
        <v>906253186</v>
      </c>
      <c r="D4352" t="s">
        <v>0</v>
      </c>
      <c r="E4352" s="2">
        <f t="shared" si="67"/>
        <v>0.75</v>
      </c>
    </row>
    <row r="4353" spans="1:5">
      <c r="A4353">
        <v>906303911</v>
      </c>
      <c r="B4353">
        <v>906303911</v>
      </c>
      <c r="C4353">
        <v>906303911</v>
      </c>
      <c r="D4353">
        <v>906303911</v>
      </c>
      <c r="E4353" s="2">
        <f t="shared" si="67"/>
        <v>1</v>
      </c>
    </row>
    <row r="4354" spans="1:5">
      <c r="A4354">
        <v>906321412</v>
      </c>
      <c r="B4354" t="s">
        <v>0</v>
      </c>
      <c r="C4354" t="s">
        <v>0</v>
      </c>
      <c r="D4354" t="s">
        <v>0</v>
      </c>
      <c r="E4354" s="2">
        <f t="shared" si="67"/>
        <v>0.25</v>
      </c>
    </row>
    <row r="4355" spans="1:5">
      <c r="A4355">
        <v>906378907</v>
      </c>
      <c r="B4355">
        <v>906378907</v>
      </c>
      <c r="C4355" t="s">
        <v>0</v>
      </c>
      <c r="D4355" t="s">
        <v>0</v>
      </c>
      <c r="E4355" s="2">
        <f t="shared" ref="E4355:E4418" si="68">1-(COUNTIF(A4355:D4355,"NULL")/4)</f>
        <v>0.5</v>
      </c>
    </row>
    <row r="4356" spans="1:5">
      <c r="A4356">
        <v>906426897</v>
      </c>
      <c r="B4356" t="s">
        <v>0</v>
      </c>
      <c r="C4356">
        <v>906426897</v>
      </c>
      <c r="D4356" t="s">
        <v>0</v>
      </c>
      <c r="E4356" s="2">
        <f t="shared" si="68"/>
        <v>0.5</v>
      </c>
    </row>
    <row r="4357" spans="1:5">
      <c r="A4357">
        <v>906434540</v>
      </c>
      <c r="B4357">
        <v>906434540</v>
      </c>
      <c r="C4357" t="s">
        <v>0</v>
      </c>
      <c r="D4357">
        <v>906434540</v>
      </c>
      <c r="E4357" s="2">
        <f t="shared" si="68"/>
        <v>0.75</v>
      </c>
    </row>
    <row r="4358" spans="1:5">
      <c r="A4358">
        <v>906442729</v>
      </c>
      <c r="B4358" t="s">
        <v>0</v>
      </c>
      <c r="C4358">
        <v>906442729</v>
      </c>
      <c r="D4358" t="s">
        <v>0</v>
      </c>
      <c r="E4358" s="2">
        <f t="shared" si="68"/>
        <v>0.5</v>
      </c>
    </row>
    <row r="4359" spans="1:5">
      <c r="A4359">
        <v>906479356</v>
      </c>
      <c r="B4359" t="s">
        <v>0</v>
      </c>
      <c r="C4359" t="s">
        <v>0</v>
      </c>
      <c r="D4359">
        <v>906479356</v>
      </c>
      <c r="E4359" s="2">
        <f t="shared" si="68"/>
        <v>0.5</v>
      </c>
    </row>
    <row r="4360" spans="1:5">
      <c r="A4360">
        <v>907681837</v>
      </c>
      <c r="B4360" t="s">
        <v>0</v>
      </c>
      <c r="C4360" t="s">
        <v>0</v>
      </c>
      <c r="D4360">
        <v>907681837</v>
      </c>
      <c r="E4360" s="2">
        <f t="shared" si="68"/>
        <v>0.5</v>
      </c>
    </row>
    <row r="4361" spans="1:5">
      <c r="A4361">
        <v>907882181</v>
      </c>
      <c r="B4361" t="s">
        <v>0</v>
      </c>
      <c r="C4361">
        <v>907882181</v>
      </c>
      <c r="D4361" t="s">
        <v>0</v>
      </c>
      <c r="E4361" s="2">
        <f t="shared" si="68"/>
        <v>0.5</v>
      </c>
    </row>
    <row r="4362" spans="1:5">
      <c r="A4362">
        <v>908026396</v>
      </c>
      <c r="B4362">
        <v>908026396</v>
      </c>
      <c r="C4362" t="s">
        <v>0</v>
      </c>
      <c r="D4362">
        <v>908026396</v>
      </c>
      <c r="E4362" s="2">
        <f t="shared" si="68"/>
        <v>0.75</v>
      </c>
    </row>
    <row r="4363" spans="1:5">
      <c r="A4363">
        <v>908098592</v>
      </c>
      <c r="B4363" t="s">
        <v>0</v>
      </c>
      <c r="C4363">
        <v>908098592</v>
      </c>
      <c r="D4363">
        <v>908098592</v>
      </c>
      <c r="E4363" s="2">
        <f t="shared" si="68"/>
        <v>0.75</v>
      </c>
    </row>
    <row r="4364" spans="1:5">
      <c r="A4364">
        <v>908098753</v>
      </c>
      <c r="B4364" t="s">
        <v>0</v>
      </c>
      <c r="C4364" t="s">
        <v>0</v>
      </c>
      <c r="D4364" t="s">
        <v>0</v>
      </c>
      <c r="E4364" s="2">
        <f t="shared" si="68"/>
        <v>0.25</v>
      </c>
    </row>
    <row r="4365" spans="1:5">
      <c r="A4365">
        <v>909030616</v>
      </c>
      <c r="B4365">
        <v>909030616</v>
      </c>
      <c r="C4365">
        <v>909030616</v>
      </c>
      <c r="D4365" t="s">
        <v>0</v>
      </c>
      <c r="E4365" s="2">
        <f t="shared" si="68"/>
        <v>0.75</v>
      </c>
    </row>
    <row r="4366" spans="1:5">
      <c r="A4366">
        <v>909062874</v>
      </c>
      <c r="B4366">
        <v>909062874</v>
      </c>
      <c r="C4366">
        <v>909062874</v>
      </c>
      <c r="D4366">
        <v>909062874</v>
      </c>
      <c r="E4366" s="2">
        <f t="shared" si="68"/>
        <v>1</v>
      </c>
    </row>
    <row r="4367" spans="1:5">
      <c r="A4367">
        <v>910014044</v>
      </c>
      <c r="B4367">
        <v>910014044</v>
      </c>
      <c r="C4367" t="s">
        <v>0</v>
      </c>
      <c r="D4367">
        <v>910014044</v>
      </c>
      <c r="E4367" s="2">
        <f t="shared" si="68"/>
        <v>0.75</v>
      </c>
    </row>
    <row r="4368" spans="1:5">
      <c r="A4368">
        <v>910105590</v>
      </c>
      <c r="B4368">
        <v>910105590</v>
      </c>
      <c r="C4368">
        <v>910105590</v>
      </c>
      <c r="D4368">
        <v>910105590</v>
      </c>
      <c r="E4368" s="2">
        <f t="shared" si="68"/>
        <v>1</v>
      </c>
    </row>
    <row r="4369" spans="1:5">
      <c r="A4369">
        <v>910476156</v>
      </c>
      <c r="B4369">
        <v>910476156</v>
      </c>
      <c r="C4369">
        <v>910476156</v>
      </c>
      <c r="D4369" t="s">
        <v>0</v>
      </c>
      <c r="E4369" s="2">
        <f t="shared" si="68"/>
        <v>0.75</v>
      </c>
    </row>
    <row r="4370" spans="1:5">
      <c r="A4370">
        <v>910527992</v>
      </c>
      <c r="B4370" t="s">
        <v>0</v>
      </c>
      <c r="C4370" t="s">
        <v>0</v>
      </c>
      <c r="D4370" t="s">
        <v>0</v>
      </c>
      <c r="E4370" s="2">
        <f t="shared" si="68"/>
        <v>0.25</v>
      </c>
    </row>
    <row r="4371" spans="1:5">
      <c r="A4371">
        <v>910608302</v>
      </c>
      <c r="B4371">
        <v>910608302</v>
      </c>
      <c r="C4371">
        <v>910608302</v>
      </c>
      <c r="D4371" t="s">
        <v>0</v>
      </c>
      <c r="E4371" s="2">
        <f t="shared" si="68"/>
        <v>0.75</v>
      </c>
    </row>
    <row r="4372" spans="1:5">
      <c r="A4372">
        <v>911741140</v>
      </c>
      <c r="B4372">
        <v>911741140</v>
      </c>
      <c r="C4372" t="s">
        <v>0</v>
      </c>
      <c r="D4372">
        <v>911741140</v>
      </c>
      <c r="E4372" s="2">
        <f t="shared" si="68"/>
        <v>0.75</v>
      </c>
    </row>
    <row r="4373" spans="1:5">
      <c r="A4373">
        <v>912027902</v>
      </c>
      <c r="B4373">
        <v>912027902</v>
      </c>
      <c r="C4373" t="s">
        <v>0</v>
      </c>
      <c r="D4373">
        <v>912027902</v>
      </c>
      <c r="E4373" s="2">
        <f t="shared" si="68"/>
        <v>0.75</v>
      </c>
    </row>
    <row r="4374" spans="1:5">
      <c r="A4374">
        <v>912127082</v>
      </c>
      <c r="B4374">
        <v>912127082</v>
      </c>
      <c r="C4374">
        <v>912127082</v>
      </c>
      <c r="D4374" t="s">
        <v>0</v>
      </c>
      <c r="E4374" s="2">
        <f t="shared" si="68"/>
        <v>0.75</v>
      </c>
    </row>
    <row r="4375" spans="1:5">
      <c r="A4375">
        <v>912142385</v>
      </c>
      <c r="B4375">
        <v>912142385</v>
      </c>
      <c r="C4375" t="s">
        <v>0</v>
      </c>
      <c r="D4375">
        <v>912142385</v>
      </c>
      <c r="E4375" s="2">
        <f t="shared" si="68"/>
        <v>0.75</v>
      </c>
    </row>
    <row r="4376" spans="1:5">
      <c r="A4376">
        <v>912574225</v>
      </c>
      <c r="B4376" t="s">
        <v>0</v>
      </c>
      <c r="C4376" t="s">
        <v>0</v>
      </c>
      <c r="D4376" t="s">
        <v>0</v>
      </c>
      <c r="E4376" s="2">
        <f t="shared" si="68"/>
        <v>0.25</v>
      </c>
    </row>
    <row r="4377" spans="1:5">
      <c r="A4377">
        <v>913217284</v>
      </c>
      <c r="B4377">
        <v>913217284</v>
      </c>
      <c r="C4377" t="s">
        <v>0</v>
      </c>
      <c r="D4377" t="s">
        <v>0</v>
      </c>
      <c r="E4377" s="2">
        <f t="shared" si="68"/>
        <v>0.5</v>
      </c>
    </row>
    <row r="4378" spans="1:5">
      <c r="A4378">
        <v>914371261</v>
      </c>
      <c r="B4378">
        <v>914371261</v>
      </c>
      <c r="C4378" t="s">
        <v>0</v>
      </c>
      <c r="D4378">
        <v>914371261</v>
      </c>
      <c r="E4378" s="2">
        <f t="shared" si="68"/>
        <v>0.75</v>
      </c>
    </row>
    <row r="4379" spans="1:5">
      <c r="A4379">
        <v>914381706</v>
      </c>
      <c r="B4379">
        <v>914381706</v>
      </c>
      <c r="C4379">
        <v>914381706</v>
      </c>
      <c r="D4379" t="s">
        <v>0</v>
      </c>
      <c r="E4379" s="2">
        <f t="shared" si="68"/>
        <v>0.75</v>
      </c>
    </row>
    <row r="4380" spans="1:5">
      <c r="A4380">
        <v>914749577</v>
      </c>
      <c r="B4380">
        <v>914749577</v>
      </c>
      <c r="C4380">
        <v>914749577</v>
      </c>
      <c r="D4380">
        <v>914749577</v>
      </c>
      <c r="E4380" s="2">
        <f t="shared" si="68"/>
        <v>1</v>
      </c>
    </row>
    <row r="4381" spans="1:5">
      <c r="A4381">
        <v>915220966</v>
      </c>
      <c r="B4381" t="s">
        <v>0</v>
      </c>
      <c r="C4381">
        <v>915220966</v>
      </c>
      <c r="D4381" t="s">
        <v>0</v>
      </c>
      <c r="E4381" s="2">
        <f t="shared" si="68"/>
        <v>0.5</v>
      </c>
    </row>
    <row r="4382" spans="1:5">
      <c r="A4382">
        <v>915511379</v>
      </c>
      <c r="B4382" t="s">
        <v>0</v>
      </c>
      <c r="C4382" t="s">
        <v>0</v>
      </c>
      <c r="D4382" t="s">
        <v>0</v>
      </c>
      <c r="E4382" s="2">
        <f t="shared" si="68"/>
        <v>0.25</v>
      </c>
    </row>
    <row r="4383" spans="1:5">
      <c r="A4383">
        <v>916087685</v>
      </c>
      <c r="B4383" t="s">
        <v>0</v>
      </c>
      <c r="C4383" t="s">
        <v>0</v>
      </c>
      <c r="D4383">
        <v>916087685</v>
      </c>
      <c r="E4383" s="2">
        <f t="shared" si="68"/>
        <v>0.5</v>
      </c>
    </row>
    <row r="4384" spans="1:5">
      <c r="A4384">
        <v>916861346</v>
      </c>
      <c r="B4384" t="s">
        <v>0</v>
      </c>
      <c r="C4384">
        <v>916861346</v>
      </c>
      <c r="D4384">
        <v>916861346</v>
      </c>
      <c r="E4384" s="2">
        <f t="shared" si="68"/>
        <v>0.75</v>
      </c>
    </row>
    <row r="4385" spans="1:5">
      <c r="A4385">
        <v>917072102</v>
      </c>
      <c r="B4385" t="s">
        <v>0</v>
      </c>
      <c r="C4385">
        <v>917072102</v>
      </c>
      <c r="D4385" t="s">
        <v>0</v>
      </c>
      <c r="E4385" s="2">
        <f t="shared" si="68"/>
        <v>0.5</v>
      </c>
    </row>
    <row r="4386" spans="1:5">
      <c r="A4386">
        <v>917154838</v>
      </c>
      <c r="B4386">
        <v>917154838</v>
      </c>
      <c r="C4386" t="s">
        <v>0</v>
      </c>
      <c r="D4386">
        <v>917154838</v>
      </c>
      <c r="E4386" s="2">
        <f t="shared" si="68"/>
        <v>0.75</v>
      </c>
    </row>
    <row r="4387" spans="1:5">
      <c r="A4387">
        <v>917229845</v>
      </c>
      <c r="B4387" t="s">
        <v>0</v>
      </c>
      <c r="C4387" t="s">
        <v>0</v>
      </c>
      <c r="D4387" t="s">
        <v>0</v>
      </c>
      <c r="E4387" s="2">
        <f t="shared" si="68"/>
        <v>0.25</v>
      </c>
    </row>
    <row r="4388" spans="1:5">
      <c r="A4388">
        <v>917294300</v>
      </c>
      <c r="B4388">
        <v>917294300</v>
      </c>
      <c r="C4388" t="s">
        <v>0</v>
      </c>
      <c r="D4388">
        <v>917294300</v>
      </c>
      <c r="E4388" s="2">
        <f t="shared" si="68"/>
        <v>0.75</v>
      </c>
    </row>
    <row r="4389" spans="1:5">
      <c r="A4389">
        <v>917726153</v>
      </c>
      <c r="B4389" t="s">
        <v>0</v>
      </c>
      <c r="C4389" t="s">
        <v>0</v>
      </c>
      <c r="D4389">
        <v>917726153</v>
      </c>
      <c r="E4389" s="2">
        <f t="shared" si="68"/>
        <v>0.5</v>
      </c>
    </row>
    <row r="4390" spans="1:5">
      <c r="A4390">
        <v>918010118</v>
      </c>
      <c r="B4390">
        <v>918010118</v>
      </c>
      <c r="C4390">
        <v>918010118</v>
      </c>
      <c r="D4390">
        <v>918010118</v>
      </c>
      <c r="E4390" s="2">
        <f t="shared" si="68"/>
        <v>1</v>
      </c>
    </row>
    <row r="4391" spans="1:5">
      <c r="A4391">
        <v>918693658</v>
      </c>
      <c r="B4391">
        <v>918693658</v>
      </c>
      <c r="C4391">
        <v>918693658</v>
      </c>
      <c r="D4391" t="s">
        <v>0</v>
      </c>
      <c r="E4391" s="2">
        <f t="shared" si="68"/>
        <v>0.75</v>
      </c>
    </row>
    <row r="4392" spans="1:5">
      <c r="A4392">
        <v>918726153</v>
      </c>
      <c r="B4392" t="s">
        <v>0</v>
      </c>
      <c r="C4392">
        <v>918726153</v>
      </c>
      <c r="D4392" t="s">
        <v>0</v>
      </c>
      <c r="E4392" s="2">
        <f t="shared" si="68"/>
        <v>0.5</v>
      </c>
    </row>
    <row r="4393" spans="1:5">
      <c r="A4393">
        <v>919167777</v>
      </c>
      <c r="B4393" t="s">
        <v>0</v>
      </c>
      <c r="C4393" t="s">
        <v>0</v>
      </c>
      <c r="D4393" t="s">
        <v>0</v>
      </c>
      <c r="E4393" s="2">
        <f t="shared" si="68"/>
        <v>0.25</v>
      </c>
    </row>
    <row r="4394" spans="1:5">
      <c r="A4394">
        <v>919698143</v>
      </c>
      <c r="B4394">
        <v>919698143</v>
      </c>
      <c r="C4394">
        <v>919698143</v>
      </c>
      <c r="D4394" t="s">
        <v>0</v>
      </c>
      <c r="E4394" s="2">
        <f t="shared" si="68"/>
        <v>0.75</v>
      </c>
    </row>
    <row r="4395" spans="1:5">
      <c r="A4395">
        <v>919939701</v>
      </c>
      <c r="B4395">
        <v>919939701</v>
      </c>
      <c r="C4395" t="s">
        <v>0</v>
      </c>
      <c r="D4395">
        <v>919939701</v>
      </c>
      <c r="E4395" s="2">
        <f t="shared" si="68"/>
        <v>0.75</v>
      </c>
    </row>
    <row r="4396" spans="1:5">
      <c r="A4396">
        <v>920018612</v>
      </c>
      <c r="B4396">
        <v>920018612</v>
      </c>
      <c r="C4396">
        <v>920018612</v>
      </c>
      <c r="D4396" t="s">
        <v>0</v>
      </c>
      <c r="E4396" s="2">
        <f t="shared" si="68"/>
        <v>0.75</v>
      </c>
    </row>
    <row r="4397" spans="1:5">
      <c r="A4397">
        <v>920263516</v>
      </c>
      <c r="B4397" t="s">
        <v>0</v>
      </c>
      <c r="C4397">
        <v>920263516</v>
      </c>
      <c r="D4397">
        <v>920263516</v>
      </c>
      <c r="E4397" s="2">
        <f t="shared" si="68"/>
        <v>0.75</v>
      </c>
    </row>
    <row r="4398" spans="1:5">
      <c r="A4398">
        <v>920409086</v>
      </c>
      <c r="B4398">
        <v>920409086</v>
      </c>
      <c r="C4398" t="s">
        <v>0</v>
      </c>
      <c r="D4398">
        <v>920409086</v>
      </c>
      <c r="E4398" s="2">
        <f t="shared" si="68"/>
        <v>0.75</v>
      </c>
    </row>
    <row r="4399" spans="1:5">
      <c r="A4399">
        <v>921317058</v>
      </c>
      <c r="B4399">
        <v>921317058</v>
      </c>
      <c r="C4399">
        <v>921317058</v>
      </c>
      <c r="D4399" t="s">
        <v>0</v>
      </c>
      <c r="E4399" s="2">
        <f t="shared" si="68"/>
        <v>0.75</v>
      </c>
    </row>
    <row r="4400" spans="1:5">
      <c r="A4400">
        <v>921317180</v>
      </c>
      <c r="B4400">
        <v>921317180</v>
      </c>
      <c r="C4400">
        <v>921317180</v>
      </c>
      <c r="D4400" t="s">
        <v>0</v>
      </c>
      <c r="E4400" s="2">
        <f t="shared" si="68"/>
        <v>0.75</v>
      </c>
    </row>
    <row r="4401" spans="1:5">
      <c r="A4401">
        <v>921649892</v>
      </c>
      <c r="B4401" t="s">
        <v>0</v>
      </c>
      <c r="C4401" t="s">
        <v>0</v>
      </c>
      <c r="D4401" t="s">
        <v>0</v>
      </c>
      <c r="E4401" s="2">
        <f t="shared" si="68"/>
        <v>0.25</v>
      </c>
    </row>
    <row r="4402" spans="1:5">
      <c r="A4402">
        <v>921836307</v>
      </c>
      <c r="B4402" t="s">
        <v>0</v>
      </c>
      <c r="C4402" t="s">
        <v>0</v>
      </c>
      <c r="D4402">
        <v>921836307</v>
      </c>
      <c r="E4402" s="2">
        <f t="shared" si="68"/>
        <v>0.5</v>
      </c>
    </row>
    <row r="4403" spans="1:5">
      <c r="A4403">
        <v>921867536</v>
      </c>
      <c r="B4403" t="s">
        <v>0</v>
      </c>
      <c r="C4403" t="s">
        <v>0</v>
      </c>
      <c r="D4403" t="s">
        <v>0</v>
      </c>
      <c r="E4403" s="2">
        <f t="shared" si="68"/>
        <v>0.25</v>
      </c>
    </row>
    <row r="4404" spans="1:5">
      <c r="A4404">
        <v>921879992</v>
      </c>
      <c r="B4404" t="s">
        <v>0</v>
      </c>
      <c r="C4404" t="s">
        <v>0</v>
      </c>
      <c r="D4404" t="s">
        <v>0</v>
      </c>
      <c r="E4404" s="2">
        <f t="shared" si="68"/>
        <v>0.25</v>
      </c>
    </row>
    <row r="4405" spans="1:5">
      <c r="A4405">
        <v>922467740</v>
      </c>
      <c r="B4405" t="s">
        <v>0</v>
      </c>
      <c r="C4405">
        <v>922467740</v>
      </c>
      <c r="D4405">
        <v>922467740</v>
      </c>
      <c r="E4405" s="2">
        <f t="shared" si="68"/>
        <v>0.75</v>
      </c>
    </row>
    <row r="4406" spans="1:5">
      <c r="A4406">
        <v>922641435</v>
      </c>
      <c r="B4406" t="s">
        <v>0</v>
      </c>
      <c r="C4406">
        <v>922641435</v>
      </c>
      <c r="D4406" t="s">
        <v>0</v>
      </c>
      <c r="E4406" s="2">
        <f t="shared" si="68"/>
        <v>0.5</v>
      </c>
    </row>
    <row r="4407" spans="1:5">
      <c r="A4407">
        <v>922707531</v>
      </c>
      <c r="B4407" t="s">
        <v>0</v>
      </c>
      <c r="C4407" t="s">
        <v>0</v>
      </c>
      <c r="D4407" t="s">
        <v>0</v>
      </c>
      <c r="E4407" s="2">
        <f t="shared" si="68"/>
        <v>0.25</v>
      </c>
    </row>
    <row r="4408" spans="1:5">
      <c r="A4408">
        <v>922757181</v>
      </c>
      <c r="B4408">
        <v>922757181</v>
      </c>
      <c r="C4408" t="s">
        <v>0</v>
      </c>
      <c r="D4408">
        <v>922757181</v>
      </c>
      <c r="E4408" s="2">
        <f t="shared" si="68"/>
        <v>0.75</v>
      </c>
    </row>
    <row r="4409" spans="1:5">
      <c r="A4409">
        <v>923130570</v>
      </c>
      <c r="B4409" t="s">
        <v>0</v>
      </c>
      <c r="C4409" t="s">
        <v>0</v>
      </c>
      <c r="D4409">
        <v>923130570</v>
      </c>
      <c r="E4409" s="2">
        <f t="shared" si="68"/>
        <v>0.5</v>
      </c>
    </row>
    <row r="4410" spans="1:5">
      <c r="A4410">
        <v>923295992</v>
      </c>
      <c r="B4410">
        <v>923295992</v>
      </c>
      <c r="C4410">
        <v>923295992</v>
      </c>
      <c r="D4410">
        <v>923295992</v>
      </c>
      <c r="E4410" s="2">
        <f t="shared" si="68"/>
        <v>1</v>
      </c>
    </row>
    <row r="4411" spans="1:5">
      <c r="A4411">
        <v>923576222</v>
      </c>
      <c r="B4411" t="s">
        <v>0</v>
      </c>
      <c r="C4411" t="s">
        <v>0</v>
      </c>
      <c r="D4411">
        <v>923576222</v>
      </c>
      <c r="E4411" s="2">
        <f t="shared" si="68"/>
        <v>0.5</v>
      </c>
    </row>
    <row r="4412" spans="1:5">
      <c r="A4412">
        <v>923686860</v>
      </c>
      <c r="B4412">
        <v>923686860</v>
      </c>
      <c r="C4412" t="s">
        <v>0</v>
      </c>
      <c r="D4412">
        <v>923686860</v>
      </c>
      <c r="E4412" s="2">
        <f t="shared" si="68"/>
        <v>0.75</v>
      </c>
    </row>
    <row r="4413" spans="1:5">
      <c r="A4413">
        <v>924530249</v>
      </c>
      <c r="B4413" t="s">
        <v>0</v>
      </c>
      <c r="C4413">
        <v>924530249</v>
      </c>
      <c r="D4413">
        <v>924530249</v>
      </c>
      <c r="E4413" s="2">
        <f t="shared" si="68"/>
        <v>0.75</v>
      </c>
    </row>
    <row r="4414" spans="1:5">
      <c r="A4414">
        <v>924966639</v>
      </c>
      <c r="B4414">
        <v>924966639</v>
      </c>
      <c r="C4414">
        <v>924966639</v>
      </c>
      <c r="D4414">
        <v>924966639</v>
      </c>
      <c r="E4414" s="2">
        <f t="shared" si="68"/>
        <v>1</v>
      </c>
    </row>
    <row r="4415" spans="1:5">
      <c r="A4415">
        <v>925165603</v>
      </c>
      <c r="B4415" t="s">
        <v>0</v>
      </c>
      <c r="C4415">
        <v>925165603</v>
      </c>
      <c r="D4415">
        <v>925165603</v>
      </c>
      <c r="E4415" s="2">
        <f t="shared" si="68"/>
        <v>0.75</v>
      </c>
    </row>
    <row r="4416" spans="1:5">
      <c r="A4416">
        <v>925605890</v>
      </c>
      <c r="B4416" t="s">
        <v>0</v>
      </c>
      <c r="C4416">
        <v>925605890</v>
      </c>
      <c r="D4416" t="s">
        <v>0</v>
      </c>
      <c r="E4416" s="2">
        <f t="shared" si="68"/>
        <v>0.5</v>
      </c>
    </row>
    <row r="4417" spans="1:5">
      <c r="A4417">
        <v>925998235</v>
      </c>
      <c r="B4417" t="s">
        <v>0</v>
      </c>
      <c r="C4417" t="s">
        <v>0</v>
      </c>
      <c r="D4417">
        <v>925998235</v>
      </c>
      <c r="E4417" s="2">
        <f t="shared" si="68"/>
        <v>0.5</v>
      </c>
    </row>
    <row r="4418" spans="1:5">
      <c r="A4418">
        <v>926358582</v>
      </c>
      <c r="B4418">
        <v>926358582</v>
      </c>
      <c r="C4418">
        <v>926358582</v>
      </c>
      <c r="D4418">
        <v>926358582</v>
      </c>
      <c r="E4418" s="2">
        <f t="shared" si="68"/>
        <v>1</v>
      </c>
    </row>
    <row r="4419" spans="1:5">
      <c r="A4419">
        <v>926383190</v>
      </c>
      <c r="B4419">
        <v>926383190</v>
      </c>
      <c r="C4419" t="s">
        <v>0</v>
      </c>
      <c r="D4419">
        <v>926383190</v>
      </c>
      <c r="E4419" s="2">
        <f t="shared" ref="E4419:E4482" si="69">1-(COUNTIF(A4419:D4419,"NULL")/4)</f>
        <v>0.75</v>
      </c>
    </row>
    <row r="4420" spans="1:5">
      <c r="A4420">
        <v>926692929</v>
      </c>
      <c r="B4420" t="s">
        <v>0</v>
      </c>
      <c r="C4420">
        <v>926692929</v>
      </c>
      <c r="D4420">
        <v>926692929</v>
      </c>
      <c r="E4420" s="2">
        <f t="shared" si="69"/>
        <v>0.75</v>
      </c>
    </row>
    <row r="4421" spans="1:5">
      <c r="A4421">
        <v>927068958</v>
      </c>
      <c r="B4421" t="s">
        <v>0</v>
      </c>
      <c r="C4421">
        <v>927068958</v>
      </c>
      <c r="D4421" t="s">
        <v>0</v>
      </c>
      <c r="E4421" s="2">
        <f t="shared" si="69"/>
        <v>0.5</v>
      </c>
    </row>
    <row r="4422" spans="1:5">
      <c r="A4422">
        <v>927467274</v>
      </c>
      <c r="B4422">
        <v>927467274</v>
      </c>
      <c r="C4422">
        <v>927467274</v>
      </c>
      <c r="D4422" t="s">
        <v>0</v>
      </c>
      <c r="E4422" s="2">
        <f t="shared" si="69"/>
        <v>0.75</v>
      </c>
    </row>
    <row r="4423" spans="1:5">
      <c r="A4423">
        <v>927612993</v>
      </c>
      <c r="B4423" t="s">
        <v>0</v>
      </c>
      <c r="C4423" t="s">
        <v>0</v>
      </c>
      <c r="D4423" t="s">
        <v>0</v>
      </c>
      <c r="E4423" s="2">
        <f t="shared" si="69"/>
        <v>0.25</v>
      </c>
    </row>
    <row r="4424" spans="1:5">
      <c r="A4424">
        <v>928120353</v>
      </c>
      <c r="B4424" t="s">
        <v>0</v>
      </c>
      <c r="C4424">
        <v>928120353</v>
      </c>
      <c r="D4424">
        <v>928120353</v>
      </c>
      <c r="E4424" s="2">
        <f t="shared" si="69"/>
        <v>0.75</v>
      </c>
    </row>
    <row r="4425" spans="1:5">
      <c r="A4425">
        <v>928157922</v>
      </c>
      <c r="B4425" t="s">
        <v>0</v>
      </c>
      <c r="C4425" t="s">
        <v>0</v>
      </c>
      <c r="D4425" t="s">
        <v>0</v>
      </c>
      <c r="E4425" s="2">
        <f t="shared" si="69"/>
        <v>0.25</v>
      </c>
    </row>
    <row r="4426" spans="1:5">
      <c r="A4426">
        <v>928180268</v>
      </c>
      <c r="B4426" t="s">
        <v>0</v>
      </c>
      <c r="C4426">
        <v>928180268</v>
      </c>
      <c r="D4426">
        <v>928180268</v>
      </c>
      <c r="E4426" s="2">
        <f t="shared" si="69"/>
        <v>0.75</v>
      </c>
    </row>
    <row r="4427" spans="1:5">
      <c r="A4427">
        <v>928452584</v>
      </c>
      <c r="B4427">
        <v>928452584</v>
      </c>
      <c r="C4427">
        <v>928452584</v>
      </c>
      <c r="D4427">
        <v>928452584</v>
      </c>
      <c r="E4427" s="2">
        <f t="shared" si="69"/>
        <v>1</v>
      </c>
    </row>
    <row r="4428" spans="1:5">
      <c r="A4428">
        <v>928767463</v>
      </c>
      <c r="B4428">
        <v>928767463</v>
      </c>
      <c r="C4428">
        <v>928767463</v>
      </c>
      <c r="D4428">
        <v>928767463</v>
      </c>
      <c r="E4428" s="2">
        <f t="shared" si="69"/>
        <v>1</v>
      </c>
    </row>
    <row r="4429" spans="1:5">
      <c r="A4429">
        <v>929046222</v>
      </c>
      <c r="B4429">
        <v>929046222</v>
      </c>
      <c r="C4429" t="s">
        <v>0</v>
      </c>
      <c r="D4429">
        <v>929046222</v>
      </c>
      <c r="E4429" s="2">
        <f t="shared" si="69"/>
        <v>0.75</v>
      </c>
    </row>
    <row r="4430" spans="1:5">
      <c r="A4430">
        <v>929640744</v>
      </c>
      <c r="B4430" t="s">
        <v>0</v>
      </c>
      <c r="C4430">
        <v>929640744</v>
      </c>
      <c r="D4430">
        <v>929640744</v>
      </c>
      <c r="E4430" s="2">
        <f t="shared" si="69"/>
        <v>0.75</v>
      </c>
    </row>
    <row r="4431" spans="1:5">
      <c r="A4431">
        <v>929901470</v>
      </c>
      <c r="B4431" t="s">
        <v>0</v>
      </c>
      <c r="C4431">
        <v>929901470</v>
      </c>
      <c r="D4431" t="s">
        <v>0</v>
      </c>
      <c r="E4431" s="2">
        <f t="shared" si="69"/>
        <v>0.5</v>
      </c>
    </row>
    <row r="4432" spans="1:5">
      <c r="A4432">
        <v>930104733</v>
      </c>
      <c r="B4432">
        <v>930104733</v>
      </c>
      <c r="C4432" t="s">
        <v>0</v>
      </c>
      <c r="D4432">
        <v>930104733</v>
      </c>
      <c r="E4432" s="2">
        <f t="shared" si="69"/>
        <v>0.75</v>
      </c>
    </row>
    <row r="4433" spans="1:5">
      <c r="A4433">
        <v>930137826</v>
      </c>
      <c r="B4433">
        <v>930137826</v>
      </c>
      <c r="C4433" t="s">
        <v>0</v>
      </c>
      <c r="D4433" t="s">
        <v>0</v>
      </c>
      <c r="E4433" s="2">
        <f t="shared" si="69"/>
        <v>0.5</v>
      </c>
    </row>
    <row r="4434" spans="1:5">
      <c r="A4434">
        <v>930299738</v>
      </c>
      <c r="B4434" t="s">
        <v>0</v>
      </c>
      <c r="C4434">
        <v>930299738</v>
      </c>
      <c r="D4434">
        <v>930299738</v>
      </c>
      <c r="E4434" s="2">
        <f t="shared" si="69"/>
        <v>0.75</v>
      </c>
    </row>
    <row r="4435" spans="1:5">
      <c r="A4435">
        <v>930423860</v>
      </c>
      <c r="B4435" t="s">
        <v>0</v>
      </c>
      <c r="C4435">
        <v>930423860</v>
      </c>
      <c r="D4435">
        <v>930423860</v>
      </c>
      <c r="E4435" s="2">
        <f t="shared" si="69"/>
        <v>0.75</v>
      </c>
    </row>
    <row r="4436" spans="1:5">
      <c r="A4436">
        <v>930464141</v>
      </c>
      <c r="B4436">
        <v>930464141</v>
      </c>
      <c r="C4436">
        <v>930464141</v>
      </c>
      <c r="D4436">
        <v>930464141</v>
      </c>
      <c r="E4436" s="2">
        <f t="shared" si="69"/>
        <v>1</v>
      </c>
    </row>
    <row r="4437" spans="1:5">
      <c r="A4437">
        <v>930630511</v>
      </c>
      <c r="B4437">
        <v>930630511</v>
      </c>
      <c r="C4437">
        <v>930630511</v>
      </c>
      <c r="D4437" t="s">
        <v>0</v>
      </c>
      <c r="E4437" s="2">
        <f t="shared" si="69"/>
        <v>0.75</v>
      </c>
    </row>
    <row r="4438" spans="1:5">
      <c r="A4438">
        <v>930893360</v>
      </c>
      <c r="B4438" t="s">
        <v>0</v>
      </c>
      <c r="C4438">
        <v>930893360</v>
      </c>
      <c r="D4438">
        <v>930893360</v>
      </c>
      <c r="E4438" s="2">
        <f t="shared" si="69"/>
        <v>0.75</v>
      </c>
    </row>
    <row r="4439" spans="1:5">
      <c r="A4439">
        <v>930931385</v>
      </c>
      <c r="B4439">
        <v>930931385</v>
      </c>
      <c r="C4439">
        <v>930931385</v>
      </c>
      <c r="D4439" t="s">
        <v>0</v>
      </c>
      <c r="E4439" s="2">
        <f t="shared" si="69"/>
        <v>0.75</v>
      </c>
    </row>
    <row r="4440" spans="1:5">
      <c r="A4440">
        <v>931511676</v>
      </c>
      <c r="B4440" t="s">
        <v>0</v>
      </c>
      <c r="C4440" t="s">
        <v>0</v>
      </c>
      <c r="D4440">
        <v>931511676</v>
      </c>
      <c r="E4440" s="2">
        <f t="shared" si="69"/>
        <v>0.5</v>
      </c>
    </row>
    <row r="4441" spans="1:5">
      <c r="A4441">
        <v>931527553</v>
      </c>
      <c r="B4441" t="s">
        <v>0</v>
      </c>
      <c r="C4441" t="s">
        <v>0</v>
      </c>
      <c r="D4441" t="s">
        <v>0</v>
      </c>
      <c r="E4441" s="2">
        <f t="shared" si="69"/>
        <v>0.25</v>
      </c>
    </row>
    <row r="4442" spans="1:5">
      <c r="A4442">
        <v>931909761</v>
      </c>
      <c r="B4442" t="s">
        <v>0</v>
      </c>
      <c r="C4442" t="s">
        <v>0</v>
      </c>
      <c r="D4442">
        <v>931909761</v>
      </c>
      <c r="E4442" s="2">
        <f t="shared" si="69"/>
        <v>0.5</v>
      </c>
    </row>
    <row r="4443" spans="1:5">
      <c r="A4443">
        <v>931999926</v>
      </c>
      <c r="B4443">
        <v>931999926</v>
      </c>
      <c r="C4443" t="s">
        <v>0</v>
      </c>
      <c r="D4443" t="s">
        <v>0</v>
      </c>
      <c r="E4443" s="2">
        <f t="shared" si="69"/>
        <v>0.5</v>
      </c>
    </row>
    <row r="4444" spans="1:5">
      <c r="A4444">
        <v>932394576</v>
      </c>
      <c r="B4444" t="s">
        <v>0</v>
      </c>
      <c r="C4444">
        <v>932394576</v>
      </c>
      <c r="D4444">
        <v>932394576</v>
      </c>
      <c r="E4444" s="2">
        <f t="shared" si="69"/>
        <v>0.75</v>
      </c>
    </row>
    <row r="4445" spans="1:5">
      <c r="A4445">
        <v>932785092</v>
      </c>
      <c r="B4445" t="s">
        <v>0</v>
      </c>
      <c r="C4445">
        <v>932785092</v>
      </c>
      <c r="D4445" t="s">
        <v>0</v>
      </c>
      <c r="E4445" s="2">
        <f t="shared" si="69"/>
        <v>0.5</v>
      </c>
    </row>
    <row r="4446" spans="1:5">
      <c r="A4446">
        <v>932844262</v>
      </c>
      <c r="B4446">
        <v>932844262</v>
      </c>
      <c r="C4446">
        <v>932844262</v>
      </c>
      <c r="D4446">
        <v>932844262</v>
      </c>
      <c r="E4446" s="2">
        <f t="shared" si="69"/>
        <v>1</v>
      </c>
    </row>
    <row r="4447" spans="1:5">
      <c r="A4447">
        <v>933125168</v>
      </c>
      <c r="B4447" t="s">
        <v>0</v>
      </c>
      <c r="C4447">
        <v>933125168</v>
      </c>
      <c r="D4447">
        <v>933125168</v>
      </c>
      <c r="E4447" s="2">
        <f t="shared" si="69"/>
        <v>0.75</v>
      </c>
    </row>
    <row r="4448" spans="1:5">
      <c r="A4448">
        <v>934415588</v>
      </c>
      <c r="B4448" t="s">
        <v>0</v>
      </c>
      <c r="C4448">
        <v>934415588</v>
      </c>
      <c r="D4448">
        <v>934415588</v>
      </c>
      <c r="E4448" s="2">
        <f t="shared" si="69"/>
        <v>0.75</v>
      </c>
    </row>
    <row r="4449" spans="1:5">
      <c r="A4449">
        <v>934432729</v>
      </c>
      <c r="B4449" t="s">
        <v>0</v>
      </c>
      <c r="C4449">
        <v>934432729</v>
      </c>
      <c r="D4449" t="s">
        <v>0</v>
      </c>
      <c r="E4449" s="2">
        <f t="shared" si="69"/>
        <v>0.5</v>
      </c>
    </row>
    <row r="4450" spans="1:5">
      <c r="A4450">
        <v>934762365</v>
      </c>
      <c r="B4450" t="s">
        <v>0</v>
      </c>
      <c r="C4450" t="s">
        <v>0</v>
      </c>
      <c r="D4450" t="s">
        <v>0</v>
      </c>
      <c r="E4450" s="2">
        <f t="shared" si="69"/>
        <v>0.25</v>
      </c>
    </row>
    <row r="4451" spans="1:5">
      <c r="A4451">
        <v>934995862</v>
      </c>
      <c r="B4451">
        <v>934995862</v>
      </c>
      <c r="C4451">
        <v>934995862</v>
      </c>
      <c r="D4451">
        <v>934995862</v>
      </c>
      <c r="E4451" s="2">
        <f t="shared" si="69"/>
        <v>1</v>
      </c>
    </row>
    <row r="4452" spans="1:5">
      <c r="A4452">
        <v>935396984</v>
      </c>
      <c r="B4452">
        <v>935396984</v>
      </c>
      <c r="C4452">
        <v>935396984</v>
      </c>
      <c r="D4452">
        <v>935396984</v>
      </c>
      <c r="E4452" s="2">
        <f t="shared" si="69"/>
        <v>1</v>
      </c>
    </row>
    <row r="4453" spans="1:5">
      <c r="A4453">
        <v>935412844</v>
      </c>
      <c r="B4453">
        <v>935412844</v>
      </c>
      <c r="C4453" t="s">
        <v>0</v>
      </c>
      <c r="D4453">
        <v>935412844</v>
      </c>
      <c r="E4453" s="2">
        <f t="shared" si="69"/>
        <v>0.75</v>
      </c>
    </row>
    <row r="4454" spans="1:5">
      <c r="A4454">
        <v>935637654</v>
      </c>
      <c r="B4454" t="s">
        <v>0</v>
      </c>
      <c r="C4454">
        <v>935637654</v>
      </c>
      <c r="D4454" t="s">
        <v>0</v>
      </c>
      <c r="E4454" s="2">
        <f t="shared" si="69"/>
        <v>0.5</v>
      </c>
    </row>
    <row r="4455" spans="1:5">
      <c r="A4455">
        <v>935963731</v>
      </c>
      <c r="B4455">
        <v>935963731</v>
      </c>
      <c r="C4455">
        <v>935963731</v>
      </c>
      <c r="D4455" t="s">
        <v>0</v>
      </c>
      <c r="E4455" s="2">
        <f t="shared" si="69"/>
        <v>0.75</v>
      </c>
    </row>
    <row r="4456" spans="1:5">
      <c r="A4456">
        <v>936454239</v>
      </c>
      <c r="B4456" t="s">
        <v>0</v>
      </c>
      <c r="C4456">
        <v>936454239</v>
      </c>
      <c r="D4456" t="s">
        <v>0</v>
      </c>
      <c r="E4456" s="2">
        <f t="shared" si="69"/>
        <v>0.5</v>
      </c>
    </row>
    <row r="4457" spans="1:5">
      <c r="A4457">
        <v>936525816</v>
      </c>
      <c r="B4457">
        <v>936525816</v>
      </c>
      <c r="C4457">
        <v>936525816</v>
      </c>
      <c r="D4457">
        <v>936525816</v>
      </c>
      <c r="E4457" s="2">
        <f t="shared" si="69"/>
        <v>1</v>
      </c>
    </row>
    <row r="4458" spans="1:5">
      <c r="A4458">
        <v>936665556</v>
      </c>
      <c r="B4458">
        <v>936665556</v>
      </c>
      <c r="C4458" t="s">
        <v>0</v>
      </c>
      <c r="D4458">
        <v>936665556</v>
      </c>
      <c r="E4458" s="2">
        <f t="shared" si="69"/>
        <v>0.75</v>
      </c>
    </row>
    <row r="4459" spans="1:5">
      <c r="A4459">
        <v>936766112</v>
      </c>
      <c r="B4459" t="s">
        <v>0</v>
      </c>
      <c r="C4459">
        <v>936766112</v>
      </c>
      <c r="D4459">
        <v>936766112</v>
      </c>
      <c r="E4459" s="2">
        <f t="shared" si="69"/>
        <v>0.75</v>
      </c>
    </row>
    <row r="4460" spans="1:5">
      <c r="A4460">
        <v>936964462</v>
      </c>
      <c r="B4460" t="s">
        <v>0</v>
      </c>
      <c r="C4460" t="s">
        <v>0</v>
      </c>
      <c r="D4460" t="s">
        <v>0</v>
      </c>
      <c r="E4460" s="2">
        <f t="shared" si="69"/>
        <v>0.25</v>
      </c>
    </row>
    <row r="4461" spans="1:5">
      <c r="A4461">
        <v>937060078</v>
      </c>
      <c r="B4461">
        <v>937060078</v>
      </c>
      <c r="C4461" t="s">
        <v>0</v>
      </c>
      <c r="D4461">
        <v>937060078</v>
      </c>
      <c r="E4461" s="2">
        <f t="shared" si="69"/>
        <v>0.75</v>
      </c>
    </row>
    <row r="4462" spans="1:5">
      <c r="A4462">
        <v>937400287</v>
      </c>
      <c r="B4462" t="s">
        <v>0</v>
      </c>
      <c r="C4462" t="s">
        <v>0</v>
      </c>
      <c r="D4462" t="s">
        <v>0</v>
      </c>
      <c r="E4462" s="2">
        <f t="shared" si="69"/>
        <v>0.25</v>
      </c>
    </row>
    <row r="4463" spans="1:5">
      <c r="A4463">
        <v>937850479</v>
      </c>
      <c r="B4463">
        <v>937850479</v>
      </c>
      <c r="C4463">
        <v>937850479</v>
      </c>
      <c r="D4463">
        <v>937850479</v>
      </c>
      <c r="E4463" s="2">
        <f t="shared" si="69"/>
        <v>1</v>
      </c>
    </row>
    <row r="4464" spans="1:5">
      <c r="A4464">
        <v>937921436</v>
      </c>
      <c r="B4464" t="s">
        <v>0</v>
      </c>
      <c r="C4464" t="s">
        <v>0</v>
      </c>
      <c r="D4464">
        <v>937921436</v>
      </c>
      <c r="E4464" s="2">
        <f t="shared" si="69"/>
        <v>0.5</v>
      </c>
    </row>
    <row r="4465" spans="1:5">
      <c r="A4465">
        <v>938113598</v>
      </c>
      <c r="B4465" t="s">
        <v>0</v>
      </c>
      <c r="C4465" t="s">
        <v>0</v>
      </c>
      <c r="D4465" t="s">
        <v>0</v>
      </c>
      <c r="E4465" s="2">
        <f t="shared" si="69"/>
        <v>0.25</v>
      </c>
    </row>
    <row r="4466" spans="1:5">
      <c r="A4466">
        <v>938617119</v>
      </c>
      <c r="B4466">
        <v>938617119</v>
      </c>
      <c r="C4466">
        <v>938617119</v>
      </c>
      <c r="D4466">
        <v>938617119</v>
      </c>
      <c r="E4466" s="2">
        <f t="shared" si="69"/>
        <v>1</v>
      </c>
    </row>
    <row r="4467" spans="1:5">
      <c r="A4467">
        <v>938916257</v>
      </c>
      <c r="B4467" t="s">
        <v>0</v>
      </c>
      <c r="C4467" t="s">
        <v>0</v>
      </c>
      <c r="D4467">
        <v>938916257</v>
      </c>
      <c r="E4467" s="2">
        <f t="shared" si="69"/>
        <v>0.5</v>
      </c>
    </row>
    <row r="4468" spans="1:5">
      <c r="A4468">
        <v>939084065</v>
      </c>
      <c r="B4468">
        <v>939084065</v>
      </c>
      <c r="C4468" t="s">
        <v>0</v>
      </c>
      <c r="D4468">
        <v>939084065</v>
      </c>
      <c r="E4468" s="2">
        <f t="shared" si="69"/>
        <v>0.75</v>
      </c>
    </row>
    <row r="4469" spans="1:5">
      <c r="A4469">
        <v>939102161</v>
      </c>
      <c r="B4469">
        <v>939102161</v>
      </c>
      <c r="C4469" t="s">
        <v>0</v>
      </c>
      <c r="D4469" t="s">
        <v>0</v>
      </c>
      <c r="E4469" s="2">
        <f t="shared" si="69"/>
        <v>0.5</v>
      </c>
    </row>
    <row r="4470" spans="1:5">
      <c r="A4470">
        <v>940416986</v>
      </c>
      <c r="B4470">
        <v>940416986</v>
      </c>
      <c r="C4470" t="s">
        <v>0</v>
      </c>
      <c r="D4470" t="s">
        <v>0</v>
      </c>
      <c r="E4470" s="2">
        <f t="shared" si="69"/>
        <v>0.5</v>
      </c>
    </row>
    <row r="4471" spans="1:5">
      <c r="A4471">
        <v>941083127</v>
      </c>
      <c r="B4471" t="s">
        <v>0</v>
      </c>
      <c r="C4471" t="s">
        <v>0</v>
      </c>
      <c r="D4471">
        <v>941083127</v>
      </c>
      <c r="E4471" s="2">
        <f t="shared" si="69"/>
        <v>0.5</v>
      </c>
    </row>
    <row r="4472" spans="1:5">
      <c r="A4472">
        <v>941321645</v>
      </c>
      <c r="B4472">
        <v>941321645</v>
      </c>
      <c r="C4472">
        <v>941321645</v>
      </c>
      <c r="D4472">
        <v>941321645</v>
      </c>
      <c r="E4472" s="2">
        <f t="shared" si="69"/>
        <v>1</v>
      </c>
    </row>
    <row r="4473" spans="1:5">
      <c r="A4473">
        <v>941405672</v>
      </c>
      <c r="B4473">
        <v>941405672</v>
      </c>
      <c r="C4473" t="s">
        <v>0</v>
      </c>
      <c r="D4473">
        <v>941405672</v>
      </c>
      <c r="E4473" s="2">
        <f t="shared" si="69"/>
        <v>0.75</v>
      </c>
    </row>
    <row r="4474" spans="1:5">
      <c r="A4474">
        <v>941733966</v>
      </c>
      <c r="B4474" t="s">
        <v>0</v>
      </c>
      <c r="C4474" t="s">
        <v>0</v>
      </c>
      <c r="D4474">
        <v>941733966</v>
      </c>
      <c r="E4474" s="2">
        <f t="shared" si="69"/>
        <v>0.5</v>
      </c>
    </row>
    <row r="4475" spans="1:5">
      <c r="A4475">
        <v>941981793</v>
      </c>
      <c r="B4475">
        <v>941981793</v>
      </c>
      <c r="C4475">
        <v>941981793</v>
      </c>
      <c r="D4475">
        <v>941981793</v>
      </c>
      <c r="E4475" s="2">
        <f t="shared" si="69"/>
        <v>1</v>
      </c>
    </row>
    <row r="4476" spans="1:5">
      <c r="A4476">
        <v>942186207</v>
      </c>
      <c r="B4476">
        <v>942186207</v>
      </c>
      <c r="C4476">
        <v>942186207</v>
      </c>
      <c r="D4476" t="s">
        <v>0</v>
      </c>
      <c r="E4476" s="2">
        <f t="shared" si="69"/>
        <v>0.75</v>
      </c>
    </row>
    <row r="4477" spans="1:5">
      <c r="A4477">
        <v>942500135</v>
      </c>
      <c r="B4477" t="s">
        <v>0</v>
      </c>
      <c r="C4477" t="s">
        <v>0</v>
      </c>
      <c r="D4477" t="s">
        <v>0</v>
      </c>
      <c r="E4477" s="2">
        <f t="shared" si="69"/>
        <v>0.25</v>
      </c>
    </row>
    <row r="4478" spans="1:5">
      <c r="A4478">
        <v>942928587</v>
      </c>
      <c r="B4478" t="s">
        <v>0</v>
      </c>
      <c r="C4478">
        <v>942928587</v>
      </c>
      <c r="D4478">
        <v>942928587</v>
      </c>
      <c r="E4478" s="2">
        <f t="shared" si="69"/>
        <v>0.75</v>
      </c>
    </row>
    <row r="4479" spans="1:5">
      <c r="A4479">
        <v>943277165</v>
      </c>
      <c r="B4479" t="s">
        <v>0</v>
      </c>
      <c r="C4479">
        <v>943277165</v>
      </c>
      <c r="D4479" t="s">
        <v>0</v>
      </c>
      <c r="E4479" s="2">
        <f t="shared" si="69"/>
        <v>0.5</v>
      </c>
    </row>
    <row r="4480" spans="1:5">
      <c r="A4480">
        <v>943309795</v>
      </c>
      <c r="B4480" t="s">
        <v>0</v>
      </c>
      <c r="C4480" t="s">
        <v>0</v>
      </c>
      <c r="D4480">
        <v>943309795</v>
      </c>
      <c r="E4480" s="2">
        <f t="shared" si="69"/>
        <v>0.5</v>
      </c>
    </row>
    <row r="4481" spans="1:5">
      <c r="A4481">
        <v>943490416</v>
      </c>
      <c r="B4481" t="s">
        <v>0</v>
      </c>
      <c r="C4481">
        <v>943490416</v>
      </c>
      <c r="D4481">
        <v>943490416</v>
      </c>
      <c r="E4481" s="2">
        <f t="shared" si="69"/>
        <v>0.75</v>
      </c>
    </row>
    <row r="4482" spans="1:5">
      <c r="A4482">
        <v>943553648</v>
      </c>
      <c r="B4482">
        <v>943553648</v>
      </c>
      <c r="C4482">
        <v>943553648</v>
      </c>
      <c r="D4482">
        <v>943553648</v>
      </c>
      <c r="E4482" s="2">
        <f t="shared" si="69"/>
        <v>1</v>
      </c>
    </row>
    <row r="4483" spans="1:5">
      <c r="A4483">
        <v>943620284</v>
      </c>
      <c r="B4483" t="s">
        <v>0</v>
      </c>
      <c r="C4483">
        <v>943620284</v>
      </c>
      <c r="D4483" t="s">
        <v>0</v>
      </c>
      <c r="E4483" s="2">
        <f t="shared" ref="E4483:E4546" si="70">1-(COUNTIF(A4483:D4483,"NULL")/4)</f>
        <v>0.5</v>
      </c>
    </row>
    <row r="4484" spans="1:5">
      <c r="A4484">
        <v>944282079</v>
      </c>
      <c r="B4484">
        <v>944282079</v>
      </c>
      <c r="C4484">
        <v>944282079</v>
      </c>
      <c r="D4484" t="s">
        <v>0</v>
      </c>
      <c r="E4484" s="2">
        <f t="shared" si="70"/>
        <v>0.75</v>
      </c>
    </row>
    <row r="4485" spans="1:5">
      <c r="A4485">
        <v>944872520</v>
      </c>
      <c r="B4485" t="s">
        <v>0</v>
      </c>
      <c r="C4485">
        <v>944872520</v>
      </c>
      <c r="D4485" t="s">
        <v>0</v>
      </c>
      <c r="E4485" s="2">
        <f t="shared" si="70"/>
        <v>0.5</v>
      </c>
    </row>
    <row r="4486" spans="1:5">
      <c r="A4486">
        <v>945069866</v>
      </c>
      <c r="B4486">
        <v>945069866</v>
      </c>
      <c r="C4486" t="s">
        <v>0</v>
      </c>
      <c r="D4486" t="s">
        <v>0</v>
      </c>
      <c r="E4486" s="2">
        <f t="shared" si="70"/>
        <v>0.5</v>
      </c>
    </row>
    <row r="4487" spans="1:5">
      <c r="A4487">
        <v>945798665</v>
      </c>
      <c r="B4487" t="s">
        <v>0</v>
      </c>
      <c r="C4487">
        <v>945798665</v>
      </c>
      <c r="D4487">
        <v>945798665</v>
      </c>
      <c r="E4487" s="2">
        <f t="shared" si="70"/>
        <v>0.75</v>
      </c>
    </row>
    <row r="4488" spans="1:5">
      <c r="A4488">
        <v>946283455</v>
      </c>
      <c r="B4488" t="s">
        <v>0</v>
      </c>
      <c r="C4488" t="s">
        <v>0</v>
      </c>
      <c r="D4488" t="s">
        <v>0</v>
      </c>
      <c r="E4488" s="2">
        <f t="shared" si="70"/>
        <v>0.25</v>
      </c>
    </row>
    <row r="4489" spans="1:5">
      <c r="A4489">
        <v>946464467</v>
      </c>
      <c r="B4489">
        <v>946464467</v>
      </c>
      <c r="C4489" t="s">
        <v>0</v>
      </c>
      <c r="D4489" t="s">
        <v>0</v>
      </c>
      <c r="E4489" s="2">
        <f t="shared" si="70"/>
        <v>0.5</v>
      </c>
    </row>
    <row r="4490" spans="1:5">
      <c r="A4490">
        <v>947016887</v>
      </c>
      <c r="B4490" t="s">
        <v>0</v>
      </c>
      <c r="C4490" t="s">
        <v>0</v>
      </c>
      <c r="D4490" t="s">
        <v>0</v>
      </c>
      <c r="E4490" s="2">
        <f t="shared" si="70"/>
        <v>0.25</v>
      </c>
    </row>
    <row r="4491" spans="1:5">
      <c r="A4491">
        <v>947725469</v>
      </c>
      <c r="B4491" t="s">
        <v>0</v>
      </c>
      <c r="C4491">
        <v>947725469</v>
      </c>
      <c r="D4491">
        <v>947725469</v>
      </c>
      <c r="E4491" s="2">
        <f t="shared" si="70"/>
        <v>0.75</v>
      </c>
    </row>
    <row r="4492" spans="1:5">
      <c r="A4492">
        <v>948566654</v>
      </c>
      <c r="B4492">
        <v>948566654</v>
      </c>
      <c r="C4492" t="s">
        <v>0</v>
      </c>
      <c r="D4492" t="s">
        <v>0</v>
      </c>
      <c r="E4492" s="2">
        <f t="shared" si="70"/>
        <v>0.5</v>
      </c>
    </row>
    <row r="4493" spans="1:5">
      <c r="A4493">
        <v>948853570</v>
      </c>
      <c r="B4493" t="s">
        <v>0</v>
      </c>
      <c r="C4493" t="s">
        <v>0</v>
      </c>
      <c r="D4493" t="s">
        <v>0</v>
      </c>
      <c r="E4493" s="2">
        <f t="shared" si="70"/>
        <v>0.25</v>
      </c>
    </row>
    <row r="4494" spans="1:5">
      <c r="A4494">
        <v>948954418</v>
      </c>
      <c r="B4494" t="s">
        <v>0</v>
      </c>
      <c r="C4494">
        <v>948954418</v>
      </c>
      <c r="D4494">
        <v>948954418</v>
      </c>
      <c r="E4494" s="2">
        <f t="shared" si="70"/>
        <v>0.75</v>
      </c>
    </row>
    <row r="4495" spans="1:5">
      <c r="A4495">
        <v>949534328</v>
      </c>
      <c r="B4495" t="s">
        <v>0</v>
      </c>
      <c r="C4495" t="s">
        <v>0</v>
      </c>
      <c r="D4495">
        <v>949534328</v>
      </c>
      <c r="E4495" s="2">
        <f t="shared" si="70"/>
        <v>0.5</v>
      </c>
    </row>
    <row r="4496" spans="1:5">
      <c r="A4496">
        <v>949714066</v>
      </c>
      <c r="B4496" t="s">
        <v>0</v>
      </c>
      <c r="C4496" t="s">
        <v>0</v>
      </c>
      <c r="D4496">
        <v>949714066</v>
      </c>
      <c r="E4496" s="2">
        <f t="shared" si="70"/>
        <v>0.5</v>
      </c>
    </row>
    <row r="4497" spans="1:5">
      <c r="A4497">
        <v>949786399</v>
      </c>
      <c r="B4497">
        <v>949786399</v>
      </c>
      <c r="C4497">
        <v>949786399</v>
      </c>
      <c r="D4497" t="s">
        <v>0</v>
      </c>
      <c r="E4497" s="2">
        <f t="shared" si="70"/>
        <v>0.75</v>
      </c>
    </row>
    <row r="4498" spans="1:5">
      <c r="A4498">
        <v>950435551</v>
      </c>
      <c r="B4498" t="s">
        <v>0</v>
      </c>
      <c r="C4498" t="s">
        <v>0</v>
      </c>
      <c r="D4498" t="s">
        <v>0</v>
      </c>
      <c r="E4498" s="2">
        <f t="shared" si="70"/>
        <v>0.25</v>
      </c>
    </row>
    <row r="4499" spans="1:5">
      <c r="A4499">
        <v>950912051</v>
      </c>
      <c r="B4499">
        <v>950912051</v>
      </c>
      <c r="C4499">
        <v>950912051</v>
      </c>
      <c r="D4499" t="s">
        <v>0</v>
      </c>
      <c r="E4499" s="2">
        <f t="shared" si="70"/>
        <v>0.75</v>
      </c>
    </row>
    <row r="4500" spans="1:5">
      <c r="A4500">
        <v>951207418</v>
      </c>
      <c r="B4500">
        <v>951207418</v>
      </c>
      <c r="C4500" t="s">
        <v>0</v>
      </c>
      <c r="D4500">
        <v>951207418</v>
      </c>
      <c r="E4500" s="2">
        <f t="shared" si="70"/>
        <v>0.75</v>
      </c>
    </row>
    <row r="4501" spans="1:5">
      <c r="A4501">
        <v>951418530</v>
      </c>
      <c r="B4501" t="s">
        <v>0</v>
      </c>
      <c r="C4501" t="s">
        <v>0</v>
      </c>
      <c r="D4501" t="s">
        <v>0</v>
      </c>
      <c r="E4501" s="2">
        <f t="shared" si="70"/>
        <v>0.25</v>
      </c>
    </row>
    <row r="4502" spans="1:5">
      <c r="A4502">
        <v>951440443</v>
      </c>
      <c r="B4502" t="s">
        <v>0</v>
      </c>
      <c r="C4502" t="s">
        <v>0</v>
      </c>
      <c r="D4502">
        <v>951440443</v>
      </c>
      <c r="E4502" s="2">
        <f t="shared" si="70"/>
        <v>0.5</v>
      </c>
    </row>
    <row r="4503" spans="1:5">
      <c r="A4503">
        <v>951476378</v>
      </c>
      <c r="B4503" t="s">
        <v>0</v>
      </c>
      <c r="C4503" t="s">
        <v>0</v>
      </c>
      <c r="D4503">
        <v>951476378</v>
      </c>
      <c r="E4503" s="2">
        <f t="shared" si="70"/>
        <v>0.5</v>
      </c>
    </row>
    <row r="4504" spans="1:5">
      <c r="A4504">
        <v>951770068</v>
      </c>
      <c r="B4504" t="s">
        <v>0</v>
      </c>
      <c r="C4504">
        <v>951770068</v>
      </c>
      <c r="D4504" t="s">
        <v>0</v>
      </c>
      <c r="E4504" s="2">
        <f t="shared" si="70"/>
        <v>0.5</v>
      </c>
    </row>
    <row r="4505" spans="1:5">
      <c r="A4505">
        <v>951845882</v>
      </c>
      <c r="B4505">
        <v>951845882</v>
      </c>
      <c r="C4505" t="s">
        <v>0</v>
      </c>
      <c r="D4505" t="s">
        <v>0</v>
      </c>
      <c r="E4505" s="2">
        <f t="shared" si="70"/>
        <v>0.5</v>
      </c>
    </row>
    <row r="4506" spans="1:5">
      <c r="A4506">
        <v>951977728</v>
      </c>
      <c r="B4506" t="s">
        <v>0</v>
      </c>
      <c r="C4506" t="s">
        <v>0</v>
      </c>
      <c r="D4506">
        <v>951977728</v>
      </c>
      <c r="E4506" s="2">
        <f t="shared" si="70"/>
        <v>0.5</v>
      </c>
    </row>
    <row r="4507" spans="1:5">
      <c r="A4507">
        <v>952023513</v>
      </c>
      <c r="B4507" t="s">
        <v>0</v>
      </c>
      <c r="C4507" t="s">
        <v>0</v>
      </c>
      <c r="D4507" t="s">
        <v>0</v>
      </c>
      <c r="E4507" s="2">
        <f t="shared" si="70"/>
        <v>0.25</v>
      </c>
    </row>
    <row r="4508" spans="1:5">
      <c r="A4508">
        <v>952153298</v>
      </c>
      <c r="B4508">
        <v>952153298</v>
      </c>
      <c r="C4508" t="s">
        <v>0</v>
      </c>
      <c r="D4508">
        <v>952153298</v>
      </c>
      <c r="E4508" s="2">
        <f t="shared" si="70"/>
        <v>0.75</v>
      </c>
    </row>
    <row r="4509" spans="1:5">
      <c r="A4509">
        <v>952296390</v>
      </c>
      <c r="B4509">
        <v>952296390</v>
      </c>
      <c r="C4509">
        <v>952296390</v>
      </c>
      <c r="D4509" t="s">
        <v>0</v>
      </c>
      <c r="E4509" s="2">
        <f t="shared" si="70"/>
        <v>0.75</v>
      </c>
    </row>
    <row r="4510" spans="1:5">
      <c r="A4510">
        <v>953536572</v>
      </c>
      <c r="B4510" t="s">
        <v>0</v>
      </c>
      <c r="C4510" t="s">
        <v>0</v>
      </c>
      <c r="D4510">
        <v>953536572</v>
      </c>
      <c r="E4510" s="2">
        <f t="shared" si="70"/>
        <v>0.5</v>
      </c>
    </row>
    <row r="4511" spans="1:5">
      <c r="A4511">
        <v>954525552</v>
      </c>
      <c r="B4511" t="s">
        <v>0</v>
      </c>
      <c r="C4511" t="s">
        <v>0</v>
      </c>
      <c r="D4511">
        <v>954525552</v>
      </c>
      <c r="E4511" s="2">
        <f t="shared" si="70"/>
        <v>0.5</v>
      </c>
    </row>
    <row r="4512" spans="1:5">
      <c r="A4512">
        <v>954967089</v>
      </c>
      <c r="B4512">
        <v>954967089</v>
      </c>
      <c r="C4512" t="s">
        <v>0</v>
      </c>
      <c r="D4512" t="s">
        <v>0</v>
      </c>
      <c r="E4512" s="2">
        <f t="shared" si="70"/>
        <v>0.5</v>
      </c>
    </row>
    <row r="4513" spans="1:5">
      <c r="A4513">
        <v>955200055</v>
      </c>
      <c r="B4513">
        <v>955200055</v>
      </c>
      <c r="C4513" t="s">
        <v>0</v>
      </c>
      <c r="D4513" t="s">
        <v>0</v>
      </c>
      <c r="E4513" s="2">
        <f t="shared" si="70"/>
        <v>0.5</v>
      </c>
    </row>
    <row r="4514" spans="1:5">
      <c r="A4514">
        <v>955701835</v>
      </c>
      <c r="B4514">
        <v>955701835</v>
      </c>
      <c r="C4514">
        <v>955701835</v>
      </c>
      <c r="D4514" t="s">
        <v>0</v>
      </c>
      <c r="E4514" s="2">
        <f t="shared" si="70"/>
        <v>0.75</v>
      </c>
    </row>
    <row r="4515" spans="1:5">
      <c r="A4515">
        <v>955761891</v>
      </c>
      <c r="B4515">
        <v>955761891</v>
      </c>
      <c r="C4515" t="s">
        <v>0</v>
      </c>
      <c r="D4515">
        <v>955761891</v>
      </c>
      <c r="E4515" s="2">
        <f t="shared" si="70"/>
        <v>0.75</v>
      </c>
    </row>
    <row r="4516" spans="1:5">
      <c r="A4516">
        <v>955905035</v>
      </c>
      <c r="B4516">
        <v>955905035</v>
      </c>
      <c r="C4516" t="s">
        <v>0</v>
      </c>
      <c r="D4516" t="s">
        <v>0</v>
      </c>
      <c r="E4516" s="2">
        <f t="shared" si="70"/>
        <v>0.5</v>
      </c>
    </row>
    <row r="4517" spans="1:5">
      <c r="A4517">
        <v>956079521</v>
      </c>
      <c r="B4517">
        <v>956079521</v>
      </c>
      <c r="C4517" t="s">
        <v>0</v>
      </c>
      <c r="D4517">
        <v>956079521</v>
      </c>
      <c r="E4517" s="2">
        <f t="shared" si="70"/>
        <v>0.75</v>
      </c>
    </row>
    <row r="4518" spans="1:5">
      <c r="A4518">
        <v>956497279</v>
      </c>
      <c r="B4518" t="s">
        <v>0</v>
      </c>
      <c r="C4518">
        <v>956497279</v>
      </c>
      <c r="D4518" t="s">
        <v>0</v>
      </c>
      <c r="E4518" s="2">
        <f t="shared" si="70"/>
        <v>0.5</v>
      </c>
    </row>
    <row r="4519" spans="1:5">
      <c r="A4519">
        <v>956729762</v>
      </c>
      <c r="B4519" t="s">
        <v>0</v>
      </c>
      <c r="C4519" t="s">
        <v>0</v>
      </c>
      <c r="D4519" t="s">
        <v>0</v>
      </c>
      <c r="E4519" s="2">
        <f t="shared" si="70"/>
        <v>0.25</v>
      </c>
    </row>
    <row r="4520" spans="1:5">
      <c r="A4520">
        <v>956961803</v>
      </c>
      <c r="B4520">
        <v>956961803</v>
      </c>
      <c r="C4520" t="s">
        <v>0</v>
      </c>
      <c r="D4520" t="s">
        <v>0</v>
      </c>
      <c r="E4520" s="2">
        <f t="shared" si="70"/>
        <v>0.5</v>
      </c>
    </row>
    <row r="4521" spans="1:5">
      <c r="A4521">
        <v>957350885</v>
      </c>
      <c r="B4521" t="s">
        <v>0</v>
      </c>
      <c r="C4521" t="s">
        <v>0</v>
      </c>
      <c r="D4521" t="s">
        <v>0</v>
      </c>
      <c r="E4521" s="2">
        <f t="shared" si="70"/>
        <v>0.25</v>
      </c>
    </row>
    <row r="4522" spans="1:5">
      <c r="A4522">
        <v>957515816</v>
      </c>
      <c r="B4522" t="s">
        <v>0</v>
      </c>
      <c r="C4522">
        <v>957515816</v>
      </c>
      <c r="D4522">
        <v>957515816</v>
      </c>
      <c r="E4522" s="2">
        <f t="shared" si="70"/>
        <v>0.75</v>
      </c>
    </row>
    <row r="4523" spans="1:5">
      <c r="A4523">
        <v>958025888</v>
      </c>
      <c r="B4523" t="s">
        <v>0</v>
      </c>
      <c r="C4523">
        <v>958025888</v>
      </c>
      <c r="D4523">
        <v>958025888</v>
      </c>
      <c r="E4523" s="2">
        <f t="shared" si="70"/>
        <v>0.75</v>
      </c>
    </row>
    <row r="4524" spans="1:5">
      <c r="A4524">
        <v>958114824</v>
      </c>
      <c r="B4524" t="s">
        <v>0</v>
      </c>
      <c r="C4524" t="s">
        <v>0</v>
      </c>
      <c r="D4524">
        <v>958114824</v>
      </c>
      <c r="E4524" s="2">
        <f t="shared" si="70"/>
        <v>0.5</v>
      </c>
    </row>
    <row r="4525" spans="1:5">
      <c r="A4525">
        <v>958244074</v>
      </c>
      <c r="B4525">
        <v>958244074</v>
      </c>
      <c r="C4525">
        <v>958244074</v>
      </c>
      <c r="D4525" t="s">
        <v>0</v>
      </c>
      <c r="E4525" s="2">
        <f t="shared" si="70"/>
        <v>0.75</v>
      </c>
    </row>
    <row r="4526" spans="1:5">
      <c r="A4526">
        <v>958653027</v>
      </c>
      <c r="B4526" t="s">
        <v>0</v>
      </c>
      <c r="C4526">
        <v>958653027</v>
      </c>
      <c r="D4526">
        <v>958653027</v>
      </c>
      <c r="E4526" s="2">
        <f t="shared" si="70"/>
        <v>0.75</v>
      </c>
    </row>
    <row r="4527" spans="1:5">
      <c r="A4527">
        <v>958681113</v>
      </c>
      <c r="B4527">
        <v>958681113</v>
      </c>
      <c r="C4527" t="s">
        <v>0</v>
      </c>
      <c r="D4527" t="s">
        <v>0</v>
      </c>
      <c r="E4527" s="2">
        <f t="shared" si="70"/>
        <v>0.5</v>
      </c>
    </row>
    <row r="4528" spans="1:5">
      <c r="A4528">
        <v>959949329</v>
      </c>
      <c r="B4528">
        <v>959949329</v>
      </c>
      <c r="C4528" t="s">
        <v>0</v>
      </c>
      <c r="D4528" t="s">
        <v>0</v>
      </c>
      <c r="E4528" s="2">
        <f t="shared" si="70"/>
        <v>0.5</v>
      </c>
    </row>
    <row r="4529" spans="1:5">
      <c r="A4529">
        <v>960599348</v>
      </c>
      <c r="B4529">
        <v>960599348</v>
      </c>
      <c r="C4529">
        <v>960599348</v>
      </c>
      <c r="D4529">
        <v>960599348</v>
      </c>
      <c r="E4529" s="2">
        <f t="shared" si="70"/>
        <v>1</v>
      </c>
    </row>
    <row r="4530" spans="1:5">
      <c r="A4530">
        <v>961492267</v>
      </c>
      <c r="B4530" t="s">
        <v>0</v>
      </c>
      <c r="C4530">
        <v>961492267</v>
      </c>
      <c r="D4530">
        <v>961492267</v>
      </c>
      <c r="E4530" s="2">
        <f t="shared" si="70"/>
        <v>0.75</v>
      </c>
    </row>
    <row r="4531" spans="1:5">
      <c r="A4531">
        <v>961514899</v>
      </c>
      <c r="B4531">
        <v>961514899</v>
      </c>
      <c r="C4531">
        <v>961514899</v>
      </c>
      <c r="D4531">
        <v>961514899</v>
      </c>
      <c r="E4531" s="2">
        <f t="shared" si="70"/>
        <v>1</v>
      </c>
    </row>
    <row r="4532" spans="1:5">
      <c r="A4532">
        <v>961738446</v>
      </c>
      <c r="B4532" t="s">
        <v>0</v>
      </c>
      <c r="C4532" t="s">
        <v>0</v>
      </c>
      <c r="D4532" t="s">
        <v>0</v>
      </c>
      <c r="E4532" s="2">
        <f t="shared" si="70"/>
        <v>0.25</v>
      </c>
    </row>
    <row r="4533" spans="1:5">
      <c r="A4533">
        <v>962066595</v>
      </c>
      <c r="B4533" t="s">
        <v>0</v>
      </c>
      <c r="C4533">
        <v>962066595</v>
      </c>
      <c r="D4533" t="s">
        <v>0</v>
      </c>
      <c r="E4533" s="2">
        <f t="shared" si="70"/>
        <v>0.5</v>
      </c>
    </row>
    <row r="4534" spans="1:5">
      <c r="A4534">
        <v>962230592</v>
      </c>
      <c r="B4534">
        <v>962230592</v>
      </c>
      <c r="C4534" t="s">
        <v>0</v>
      </c>
      <c r="D4534">
        <v>962230592</v>
      </c>
      <c r="E4534" s="2">
        <f t="shared" si="70"/>
        <v>0.75</v>
      </c>
    </row>
    <row r="4535" spans="1:5">
      <c r="A4535">
        <v>962235534</v>
      </c>
      <c r="B4535">
        <v>962235534</v>
      </c>
      <c r="C4535">
        <v>962235534</v>
      </c>
      <c r="D4535" t="s">
        <v>0</v>
      </c>
      <c r="E4535" s="2">
        <f t="shared" si="70"/>
        <v>0.75</v>
      </c>
    </row>
    <row r="4536" spans="1:5">
      <c r="A4536">
        <v>962698146</v>
      </c>
      <c r="B4536">
        <v>962698146</v>
      </c>
      <c r="C4536">
        <v>962698146</v>
      </c>
      <c r="D4536" t="s">
        <v>0</v>
      </c>
      <c r="E4536" s="2">
        <f t="shared" si="70"/>
        <v>0.75</v>
      </c>
    </row>
    <row r="4537" spans="1:5">
      <c r="A4537">
        <v>962708200</v>
      </c>
      <c r="B4537">
        <v>962708200</v>
      </c>
      <c r="C4537" t="s">
        <v>0</v>
      </c>
      <c r="D4537" t="s">
        <v>0</v>
      </c>
      <c r="E4537" s="2">
        <f t="shared" si="70"/>
        <v>0.5</v>
      </c>
    </row>
    <row r="4538" spans="1:5">
      <c r="A4538">
        <v>962748045</v>
      </c>
      <c r="B4538" t="s">
        <v>0</v>
      </c>
      <c r="C4538">
        <v>962748045</v>
      </c>
      <c r="D4538" t="s">
        <v>0</v>
      </c>
      <c r="E4538" s="2">
        <f t="shared" si="70"/>
        <v>0.5</v>
      </c>
    </row>
    <row r="4539" spans="1:5">
      <c r="A4539">
        <v>962834599</v>
      </c>
      <c r="B4539" t="s">
        <v>0</v>
      </c>
      <c r="C4539">
        <v>962834599</v>
      </c>
      <c r="D4539" t="s">
        <v>0</v>
      </c>
      <c r="E4539" s="2">
        <f t="shared" si="70"/>
        <v>0.5</v>
      </c>
    </row>
    <row r="4540" spans="1:5">
      <c r="A4540">
        <v>962930785</v>
      </c>
      <c r="B4540" t="s">
        <v>0</v>
      </c>
      <c r="C4540">
        <v>962930785</v>
      </c>
      <c r="D4540">
        <v>962930785</v>
      </c>
      <c r="E4540" s="2">
        <f t="shared" si="70"/>
        <v>0.75</v>
      </c>
    </row>
    <row r="4541" spans="1:5">
      <c r="A4541">
        <v>963707250</v>
      </c>
      <c r="B4541" t="s">
        <v>0</v>
      </c>
      <c r="C4541">
        <v>963707250</v>
      </c>
      <c r="D4541">
        <v>963707250</v>
      </c>
      <c r="E4541" s="2">
        <f t="shared" si="70"/>
        <v>0.75</v>
      </c>
    </row>
    <row r="4542" spans="1:5">
      <c r="A4542">
        <v>963804550</v>
      </c>
      <c r="B4542" t="s">
        <v>0</v>
      </c>
      <c r="C4542">
        <v>963804550</v>
      </c>
      <c r="D4542" t="s">
        <v>0</v>
      </c>
      <c r="E4542" s="2">
        <f t="shared" si="70"/>
        <v>0.5</v>
      </c>
    </row>
    <row r="4543" spans="1:5">
      <c r="A4543">
        <v>963904858</v>
      </c>
      <c r="B4543">
        <v>963904858</v>
      </c>
      <c r="C4543">
        <v>963904858</v>
      </c>
      <c r="D4543" t="s">
        <v>0</v>
      </c>
      <c r="E4543" s="2">
        <f t="shared" si="70"/>
        <v>0.75</v>
      </c>
    </row>
    <row r="4544" spans="1:5">
      <c r="A4544">
        <v>963993623</v>
      </c>
      <c r="B4544">
        <v>963993623</v>
      </c>
      <c r="C4544">
        <v>963993623</v>
      </c>
      <c r="D4544" t="s">
        <v>0</v>
      </c>
      <c r="E4544" s="2">
        <f t="shared" si="70"/>
        <v>0.75</v>
      </c>
    </row>
    <row r="4545" spans="1:5">
      <c r="A4545">
        <v>964748216</v>
      </c>
      <c r="B4545" t="s">
        <v>0</v>
      </c>
      <c r="C4545">
        <v>964748216</v>
      </c>
      <c r="D4545" t="s">
        <v>0</v>
      </c>
      <c r="E4545" s="2">
        <f t="shared" si="70"/>
        <v>0.5</v>
      </c>
    </row>
    <row r="4546" spans="1:5">
      <c r="A4546">
        <v>964795885</v>
      </c>
      <c r="B4546" t="s">
        <v>0</v>
      </c>
      <c r="C4546" t="s">
        <v>0</v>
      </c>
      <c r="D4546" t="s">
        <v>0</v>
      </c>
      <c r="E4546" s="2">
        <f t="shared" si="70"/>
        <v>0.25</v>
      </c>
    </row>
    <row r="4547" spans="1:5">
      <c r="A4547">
        <v>965117527</v>
      </c>
      <c r="B4547">
        <v>965117527</v>
      </c>
      <c r="C4547" t="s">
        <v>0</v>
      </c>
      <c r="D4547">
        <v>965117527</v>
      </c>
      <c r="E4547" s="2">
        <f t="shared" ref="E4547:E4610" si="71">1-(COUNTIF(A4547:D4547,"NULL")/4)</f>
        <v>0.75</v>
      </c>
    </row>
    <row r="4548" spans="1:5">
      <c r="A4548">
        <v>966087633</v>
      </c>
      <c r="B4548">
        <v>966087633</v>
      </c>
      <c r="C4548">
        <v>966087633</v>
      </c>
      <c r="D4548">
        <v>966087633</v>
      </c>
      <c r="E4548" s="2">
        <f t="shared" si="71"/>
        <v>1</v>
      </c>
    </row>
    <row r="4549" spans="1:5">
      <c r="A4549">
        <v>966105300</v>
      </c>
      <c r="B4549" t="s">
        <v>0</v>
      </c>
      <c r="C4549">
        <v>966105300</v>
      </c>
      <c r="D4549" t="s">
        <v>0</v>
      </c>
      <c r="E4549" s="2">
        <f t="shared" si="71"/>
        <v>0.5</v>
      </c>
    </row>
    <row r="4550" spans="1:5">
      <c r="A4550">
        <v>966599152</v>
      </c>
      <c r="B4550">
        <v>966599152</v>
      </c>
      <c r="C4550" t="s">
        <v>0</v>
      </c>
      <c r="D4550" t="s">
        <v>0</v>
      </c>
      <c r="E4550" s="2">
        <f t="shared" si="71"/>
        <v>0.5</v>
      </c>
    </row>
    <row r="4551" spans="1:5">
      <c r="A4551">
        <v>967723865</v>
      </c>
      <c r="B4551" t="s">
        <v>0</v>
      </c>
      <c r="C4551">
        <v>967723865</v>
      </c>
      <c r="D4551" t="s">
        <v>0</v>
      </c>
      <c r="E4551" s="2">
        <f t="shared" si="71"/>
        <v>0.5</v>
      </c>
    </row>
    <row r="4552" spans="1:5">
      <c r="A4552">
        <v>968332772</v>
      </c>
      <c r="B4552" t="s">
        <v>0</v>
      </c>
      <c r="C4552" t="s">
        <v>0</v>
      </c>
      <c r="D4552" t="s">
        <v>0</v>
      </c>
      <c r="E4552" s="2">
        <f t="shared" si="71"/>
        <v>0.25</v>
      </c>
    </row>
    <row r="4553" spans="1:5">
      <c r="A4553">
        <v>968335208</v>
      </c>
      <c r="B4553" t="s">
        <v>0</v>
      </c>
      <c r="C4553" t="s">
        <v>0</v>
      </c>
      <c r="D4553">
        <v>968335208</v>
      </c>
      <c r="E4553" s="2">
        <f t="shared" si="71"/>
        <v>0.5</v>
      </c>
    </row>
    <row r="4554" spans="1:5">
      <c r="A4554">
        <v>969072468</v>
      </c>
      <c r="B4554">
        <v>969072468</v>
      </c>
      <c r="C4554">
        <v>969072468</v>
      </c>
      <c r="D4554" t="s">
        <v>0</v>
      </c>
      <c r="E4554" s="2">
        <f t="shared" si="71"/>
        <v>0.75</v>
      </c>
    </row>
    <row r="4555" spans="1:5">
      <c r="A4555">
        <v>969411019</v>
      </c>
      <c r="B4555">
        <v>969411019</v>
      </c>
      <c r="C4555" t="s">
        <v>0</v>
      </c>
      <c r="D4555">
        <v>969411019</v>
      </c>
      <c r="E4555" s="2">
        <f t="shared" si="71"/>
        <v>0.75</v>
      </c>
    </row>
    <row r="4556" spans="1:5">
      <c r="A4556">
        <v>969898333</v>
      </c>
      <c r="B4556">
        <v>969898333</v>
      </c>
      <c r="C4556" t="s">
        <v>0</v>
      </c>
      <c r="D4556" t="s">
        <v>0</v>
      </c>
      <c r="E4556" s="2">
        <f t="shared" si="71"/>
        <v>0.5</v>
      </c>
    </row>
    <row r="4557" spans="1:5">
      <c r="A4557">
        <v>970350767</v>
      </c>
      <c r="B4557" t="s">
        <v>0</v>
      </c>
      <c r="C4557" t="s">
        <v>0</v>
      </c>
      <c r="D4557" t="s">
        <v>0</v>
      </c>
      <c r="E4557" s="2">
        <f t="shared" si="71"/>
        <v>0.25</v>
      </c>
    </row>
    <row r="4558" spans="1:5">
      <c r="A4558">
        <v>970418087</v>
      </c>
      <c r="B4558">
        <v>970418087</v>
      </c>
      <c r="C4558">
        <v>970418087</v>
      </c>
      <c r="D4558" t="s">
        <v>0</v>
      </c>
      <c r="E4558" s="2">
        <f t="shared" si="71"/>
        <v>0.75</v>
      </c>
    </row>
    <row r="4559" spans="1:5">
      <c r="A4559">
        <v>971150356</v>
      </c>
      <c r="B4559">
        <v>971150356</v>
      </c>
      <c r="C4559" t="s">
        <v>0</v>
      </c>
      <c r="D4559" t="s">
        <v>0</v>
      </c>
      <c r="E4559" s="2">
        <f t="shared" si="71"/>
        <v>0.5</v>
      </c>
    </row>
    <row r="4560" spans="1:5">
      <c r="A4560">
        <v>971288123</v>
      </c>
      <c r="B4560">
        <v>971288123</v>
      </c>
      <c r="C4560" t="s">
        <v>0</v>
      </c>
      <c r="D4560" t="s">
        <v>0</v>
      </c>
      <c r="E4560" s="2">
        <f t="shared" si="71"/>
        <v>0.5</v>
      </c>
    </row>
    <row r="4561" spans="1:5">
      <c r="A4561">
        <v>971623080</v>
      </c>
      <c r="B4561" t="s">
        <v>0</v>
      </c>
      <c r="C4561" t="s">
        <v>0</v>
      </c>
      <c r="D4561">
        <v>971623080</v>
      </c>
      <c r="E4561" s="2">
        <f t="shared" si="71"/>
        <v>0.5</v>
      </c>
    </row>
    <row r="4562" spans="1:5">
      <c r="A4562">
        <v>971730656</v>
      </c>
      <c r="B4562">
        <v>971730656</v>
      </c>
      <c r="C4562" t="s">
        <v>0</v>
      </c>
      <c r="D4562">
        <v>971730656</v>
      </c>
      <c r="E4562" s="2">
        <f t="shared" si="71"/>
        <v>0.75</v>
      </c>
    </row>
    <row r="4563" spans="1:5">
      <c r="A4563">
        <v>971912516</v>
      </c>
      <c r="B4563" t="s">
        <v>0</v>
      </c>
      <c r="C4563">
        <v>971912516</v>
      </c>
      <c r="D4563">
        <v>971912516</v>
      </c>
      <c r="E4563" s="2">
        <f t="shared" si="71"/>
        <v>0.75</v>
      </c>
    </row>
    <row r="4564" spans="1:5">
      <c r="A4564">
        <v>972698488</v>
      </c>
      <c r="B4564" t="s">
        <v>0</v>
      </c>
      <c r="C4564" t="s">
        <v>0</v>
      </c>
      <c r="D4564">
        <v>972698488</v>
      </c>
      <c r="E4564" s="2">
        <f t="shared" si="71"/>
        <v>0.5</v>
      </c>
    </row>
    <row r="4565" spans="1:5">
      <c r="A4565">
        <v>973075444</v>
      </c>
      <c r="B4565">
        <v>973075444</v>
      </c>
      <c r="C4565">
        <v>973075444</v>
      </c>
      <c r="D4565" t="s">
        <v>0</v>
      </c>
      <c r="E4565" s="2">
        <f t="shared" si="71"/>
        <v>0.75</v>
      </c>
    </row>
    <row r="4566" spans="1:5">
      <c r="A4566">
        <v>973095945</v>
      </c>
      <c r="B4566">
        <v>973095945</v>
      </c>
      <c r="C4566" t="s">
        <v>0</v>
      </c>
      <c r="D4566">
        <v>973095945</v>
      </c>
      <c r="E4566" s="2">
        <f t="shared" si="71"/>
        <v>0.75</v>
      </c>
    </row>
    <row r="4567" spans="1:5">
      <c r="A4567">
        <v>973346069</v>
      </c>
      <c r="B4567" t="s">
        <v>0</v>
      </c>
      <c r="C4567" t="s">
        <v>0</v>
      </c>
      <c r="D4567" t="s">
        <v>0</v>
      </c>
      <c r="E4567" s="2">
        <f t="shared" si="71"/>
        <v>0.25</v>
      </c>
    </row>
    <row r="4568" spans="1:5">
      <c r="A4568">
        <v>974091010</v>
      </c>
      <c r="B4568">
        <v>974091010</v>
      </c>
      <c r="C4568">
        <v>974091010</v>
      </c>
      <c r="D4568" t="s">
        <v>0</v>
      </c>
      <c r="E4568" s="2">
        <f t="shared" si="71"/>
        <v>0.75</v>
      </c>
    </row>
    <row r="4569" spans="1:5">
      <c r="A4569">
        <v>974190471</v>
      </c>
      <c r="B4569" t="s">
        <v>0</v>
      </c>
      <c r="C4569" t="s">
        <v>0</v>
      </c>
      <c r="D4569">
        <v>974190471</v>
      </c>
      <c r="E4569" s="2">
        <f t="shared" si="71"/>
        <v>0.5</v>
      </c>
    </row>
    <row r="4570" spans="1:5">
      <c r="A4570">
        <v>974338989</v>
      </c>
      <c r="B4570" t="s">
        <v>0</v>
      </c>
      <c r="C4570">
        <v>974338989</v>
      </c>
      <c r="D4570">
        <v>974338989</v>
      </c>
      <c r="E4570" s="2">
        <f t="shared" si="71"/>
        <v>0.75</v>
      </c>
    </row>
    <row r="4571" spans="1:5">
      <c r="A4571">
        <v>975039523</v>
      </c>
      <c r="B4571" t="s">
        <v>0</v>
      </c>
      <c r="C4571" t="s">
        <v>0</v>
      </c>
      <c r="D4571">
        <v>975039523</v>
      </c>
      <c r="E4571" s="2">
        <f t="shared" si="71"/>
        <v>0.5</v>
      </c>
    </row>
    <row r="4572" spans="1:5">
      <c r="A4572">
        <v>975149256</v>
      </c>
      <c r="B4572">
        <v>975149256</v>
      </c>
      <c r="C4572" t="s">
        <v>0</v>
      </c>
      <c r="D4572">
        <v>975149256</v>
      </c>
      <c r="E4572" s="2">
        <f t="shared" si="71"/>
        <v>0.75</v>
      </c>
    </row>
    <row r="4573" spans="1:5">
      <c r="A4573">
        <v>976340556</v>
      </c>
      <c r="B4573">
        <v>976340556</v>
      </c>
      <c r="C4573">
        <v>976340556</v>
      </c>
      <c r="D4573">
        <v>976340556</v>
      </c>
      <c r="E4573" s="2">
        <f t="shared" si="71"/>
        <v>1</v>
      </c>
    </row>
    <row r="4574" spans="1:5">
      <c r="A4574">
        <v>976408129</v>
      </c>
      <c r="B4574">
        <v>976408129</v>
      </c>
      <c r="C4574" t="s">
        <v>0</v>
      </c>
      <c r="D4574" t="s">
        <v>0</v>
      </c>
      <c r="E4574" s="2">
        <f t="shared" si="71"/>
        <v>0.5</v>
      </c>
    </row>
    <row r="4575" spans="1:5">
      <c r="A4575">
        <v>976412618</v>
      </c>
      <c r="B4575" t="s">
        <v>0</v>
      </c>
      <c r="C4575">
        <v>976412618</v>
      </c>
      <c r="D4575" t="s">
        <v>0</v>
      </c>
      <c r="E4575" s="2">
        <f t="shared" si="71"/>
        <v>0.5</v>
      </c>
    </row>
    <row r="4576" spans="1:5">
      <c r="A4576">
        <v>976488723</v>
      </c>
      <c r="B4576">
        <v>976488723</v>
      </c>
      <c r="C4576">
        <v>976488723</v>
      </c>
      <c r="D4576" t="s">
        <v>0</v>
      </c>
      <c r="E4576" s="2">
        <f t="shared" si="71"/>
        <v>0.75</v>
      </c>
    </row>
    <row r="4577" spans="1:5">
      <c r="A4577">
        <v>976544038</v>
      </c>
      <c r="B4577">
        <v>976544038</v>
      </c>
      <c r="C4577" t="s">
        <v>0</v>
      </c>
      <c r="D4577">
        <v>976544038</v>
      </c>
      <c r="E4577" s="2">
        <f t="shared" si="71"/>
        <v>0.75</v>
      </c>
    </row>
    <row r="4578" spans="1:5">
      <c r="A4578">
        <v>976777279</v>
      </c>
      <c r="B4578">
        <v>976777279</v>
      </c>
      <c r="C4578">
        <v>976777279</v>
      </c>
      <c r="D4578">
        <v>976777279</v>
      </c>
      <c r="E4578" s="2">
        <f t="shared" si="71"/>
        <v>1</v>
      </c>
    </row>
    <row r="4579" spans="1:5">
      <c r="A4579">
        <v>977457161</v>
      </c>
      <c r="B4579">
        <v>977457161</v>
      </c>
      <c r="C4579">
        <v>977457161</v>
      </c>
      <c r="D4579">
        <v>977457161</v>
      </c>
      <c r="E4579" s="2">
        <f t="shared" si="71"/>
        <v>1</v>
      </c>
    </row>
    <row r="4580" spans="1:5">
      <c r="A4580">
        <v>977714756</v>
      </c>
      <c r="B4580">
        <v>977714756</v>
      </c>
      <c r="C4580" t="s">
        <v>0</v>
      </c>
      <c r="D4580" t="s">
        <v>0</v>
      </c>
      <c r="E4580" s="2">
        <f t="shared" si="71"/>
        <v>0.5</v>
      </c>
    </row>
    <row r="4581" spans="1:5">
      <c r="A4581">
        <v>978126204</v>
      </c>
      <c r="B4581">
        <v>978126204</v>
      </c>
      <c r="C4581">
        <v>978126204</v>
      </c>
      <c r="D4581" t="s">
        <v>0</v>
      </c>
      <c r="E4581" s="2">
        <f t="shared" si="71"/>
        <v>0.75</v>
      </c>
    </row>
    <row r="4582" spans="1:5">
      <c r="A4582">
        <v>978239795</v>
      </c>
      <c r="B4582" t="s">
        <v>0</v>
      </c>
      <c r="C4582">
        <v>978239795</v>
      </c>
      <c r="D4582">
        <v>978239795</v>
      </c>
      <c r="E4582" s="2">
        <f t="shared" si="71"/>
        <v>0.75</v>
      </c>
    </row>
    <row r="4583" spans="1:5">
      <c r="A4583">
        <v>978622197</v>
      </c>
      <c r="B4583" t="s">
        <v>0</v>
      </c>
      <c r="C4583">
        <v>978622197</v>
      </c>
      <c r="D4583" t="s">
        <v>0</v>
      </c>
      <c r="E4583" s="2">
        <f t="shared" si="71"/>
        <v>0.5</v>
      </c>
    </row>
    <row r="4584" spans="1:5">
      <c r="A4584">
        <v>979163100</v>
      </c>
      <c r="B4584">
        <v>979163100</v>
      </c>
      <c r="C4584" t="s">
        <v>0</v>
      </c>
      <c r="D4584">
        <v>979163100</v>
      </c>
      <c r="E4584" s="2">
        <f t="shared" si="71"/>
        <v>0.75</v>
      </c>
    </row>
    <row r="4585" spans="1:5">
      <c r="A4585">
        <v>979222465</v>
      </c>
      <c r="B4585">
        <v>979222465</v>
      </c>
      <c r="C4585" t="s">
        <v>0</v>
      </c>
      <c r="D4585">
        <v>979222465</v>
      </c>
      <c r="E4585" s="2">
        <f t="shared" si="71"/>
        <v>0.75</v>
      </c>
    </row>
    <row r="4586" spans="1:5">
      <c r="A4586">
        <v>979788940</v>
      </c>
      <c r="B4586">
        <v>979788940</v>
      </c>
      <c r="C4586" t="s">
        <v>0</v>
      </c>
      <c r="D4586">
        <v>979788940</v>
      </c>
      <c r="E4586" s="2">
        <f t="shared" si="71"/>
        <v>0.75</v>
      </c>
    </row>
    <row r="4587" spans="1:5">
      <c r="A4587">
        <v>979809245</v>
      </c>
      <c r="B4587" t="s">
        <v>0</v>
      </c>
      <c r="C4587" t="s">
        <v>0</v>
      </c>
      <c r="D4587">
        <v>979809245</v>
      </c>
      <c r="E4587" s="2">
        <f t="shared" si="71"/>
        <v>0.5</v>
      </c>
    </row>
    <row r="4588" spans="1:5">
      <c r="A4588">
        <v>979918973</v>
      </c>
      <c r="B4588">
        <v>979918973</v>
      </c>
      <c r="C4588" t="s">
        <v>0</v>
      </c>
      <c r="D4588" t="s">
        <v>0</v>
      </c>
      <c r="E4588" s="2">
        <f t="shared" si="71"/>
        <v>0.5</v>
      </c>
    </row>
    <row r="4589" spans="1:5">
      <c r="A4589">
        <v>981278708</v>
      </c>
      <c r="B4589" t="s">
        <v>0</v>
      </c>
      <c r="C4589" t="s">
        <v>0</v>
      </c>
      <c r="D4589" t="s">
        <v>0</v>
      </c>
      <c r="E4589" s="2">
        <f t="shared" si="71"/>
        <v>0.25</v>
      </c>
    </row>
    <row r="4590" spans="1:5">
      <c r="A4590">
        <v>981539525</v>
      </c>
      <c r="B4590">
        <v>981539525</v>
      </c>
      <c r="C4590">
        <v>981539525</v>
      </c>
      <c r="D4590">
        <v>981539525</v>
      </c>
      <c r="E4590" s="2">
        <f t="shared" si="71"/>
        <v>1</v>
      </c>
    </row>
    <row r="4591" spans="1:5">
      <c r="A4591">
        <v>981965081</v>
      </c>
      <c r="B4591" t="s">
        <v>0</v>
      </c>
      <c r="C4591" t="s">
        <v>0</v>
      </c>
      <c r="D4591">
        <v>981965081</v>
      </c>
      <c r="E4591" s="2">
        <f t="shared" si="71"/>
        <v>0.5</v>
      </c>
    </row>
    <row r="4592" spans="1:5">
      <c r="A4592">
        <v>982727767</v>
      </c>
      <c r="B4592">
        <v>982727767</v>
      </c>
      <c r="C4592" t="s">
        <v>0</v>
      </c>
      <c r="D4592" t="s">
        <v>0</v>
      </c>
      <c r="E4592" s="2">
        <f t="shared" si="71"/>
        <v>0.5</v>
      </c>
    </row>
    <row r="4593" spans="1:5">
      <c r="A4593">
        <v>983107972</v>
      </c>
      <c r="B4593" t="s">
        <v>0</v>
      </c>
      <c r="C4593">
        <v>983107972</v>
      </c>
      <c r="D4593" t="s">
        <v>0</v>
      </c>
      <c r="E4593" s="2">
        <f t="shared" si="71"/>
        <v>0.5</v>
      </c>
    </row>
    <row r="4594" spans="1:5">
      <c r="A4594">
        <v>983447453</v>
      </c>
      <c r="B4594">
        <v>983447453</v>
      </c>
      <c r="C4594" t="s">
        <v>0</v>
      </c>
      <c r="D4594" t="s">
        <v>0</v>
      </c>
      <c r="E4594" s="2">
        <f t="shared" si="71"/>
        <v>0.5</v>
      </c>
    </row>
    <row r="4595" spans="1:5">
      <c r="A4595">
        <v>983456422</v>
      </c>
      <c r="B4595" t="s">
        <v>0</v>
      </c>
      <c r="C4595" t="s">
        <v>0</v>
      </c>
      <c r="D4595" t="s">
        <v>0</v>
      </c>
      <c r="E4595" s="2">
        <f t="shared" si="71"/>
        <v>0.25</v>
      </c>
    </row>
    <row r="4596" spans="1:5">
      <c r="A4596">
        <v>983577819</v>
      </c>
      <c r="B4596" t="s">
        <v>0</v>
      </c>
      <c r="C4596">
        <v>983577819</v>
      </c>
      <c r="D4596">
        <v>983577819</v>
      </c>
      <c r="E4596" s="2">
        <f t="shared" si="71"/>
        <v>0.75</v>
      </c>
    </row>
    <row r="4597" spans="1:5">
      <c r="A4597">
        <v>983766521</v>
      </c>
      <c r="B4597">
        <v>983766521</v>
      </c>
      <c r="C4597">
        <v>983766521</v>
      </c>
      <c r="D4597" t="s">
        <v>0</v>
      </c>
      <c r="E4597" s="2">
        <f t="shared" si="71"/>
        <v>0.75</v>
      </c>
    </row>
    <row r="4598" spans="1:5">
      <c r="A4598">
        <v>983922780</v>
      </c>
      <c r="B4598" t="s">
        <v>0</v>
      </c>
      <c r="C4598" t="s">
        <v>0</v>
      </c>
      <c r="D4598">
        <v>983922780</v>
      </c>
      <c r="E4598" s="2">
        <f t="shared" si="71"/>
        <v>0.5</v>
      </c>
    </row>
    <row r="4599" spans="1:5">
      <c r="A4599">
        <v>984189678</v>
      </c>
      <c r="B4599" t="s">
        <v>0</v>
      </c>
      <c r="C4599" t="s">
        <v>0</v>
      </c>
      <c r="D4599">
        <v>984189678</v>
      </c>
      <c r="E4599" s="2">
        <f t="shared" si="71"/>
        <v>0.5</v>
      </c>
    </row>
    <row r="4600" spans="1:5">
      <c r="A4600">
        <v>984292238</v>
      </c>
      <c r="B4600" t="s">
        <v>0</v>
      </c>
      <c r="C4600" t="s">
        <v>0</v>
      </c>
      <c r="D4600">
        <v>984292238</v>
      </c>
      <c r="E4600" s="2">
        <f t="shared" si="71"/>
        <v>0.5</v>
      </c>
    </row>
    <row r="4601" spans="1:5">
      <c r="A4601">
        <v>984738918</v>
      </c>
      <c r="B4601" t="s">
        <v>0</v>
      </c>
      <c r="C4601">
        <v>984738918</v>
      </c>
      <c r="D4601">
        <v>984738918</v>
      </c>
      <c r="E4601" s="2">
        <f t="shared" si="71"/>
        <v>0.75</v>
      </c>
    </row>
    <row r="4602" spans="1:5">
      <c r="A4602">
        <v>984824373</v>
      </c>
      <c r="B4602">
        <v>984824373</v>
      </c>
      <c r="C4602" t="s">
        <v>0</v>
      </c>
      <c r="D4602" t="s">
        <v>0</v>
      </c>
      <c r="E4602" s="2">
        <f t="shared" si="71"/>
        <v>0.5</v>
      </c>
    </row>
    <row r="4603" spans="1:5">
      <c r="A4603">
        <v>985123388</v>
      </c>
      <c r="B4603">
        <v>985123388</v>
      </c>
      <c r="C4603" t="s">
        <v>0</v>
      </c>
      <c r="D4603">
        <v>985123388</v>
      </c>
      <c r="E4603" s="2">
        <f t="shared" si="71"/>
        <v>0.75</v>
      </c>
    </row>
    <row r="4604" spans="1:5">
      <c r="A4604">
        <v>985318076</v>
      </c>
      <c r="B4604">
        <v>985318076</v>
      </c>
      <c r="C4604">
        <v>985318076</v>
      </c>
      <c r="D4604">
        <v>985318076</v>
      </c>
      <c r="E4604" s="2">
        <f t="shared" si="71"/>
        <v>1</v>
      </c>
    </row>
    <row r="4605" spans="1:5">
      <c r="A4605">
        <v>985396984</v>
      </c>
      <c r="B4605" t="s">
        <v>0</v>
      </c>
      <c r="C4605">
        <v>985396984</v>
      </c>
      <c r="D4605" t="s">
        <v>0</v>
      </c>
      <c r="E4605" s="2">
        <f t="shared" si="71"/>
        <v>0.5</v>
      </c>
    </row>
    <row r="4606" spans="1:5">
      <c r="A4606">
        <v>985681841</v>
      </c>
      <c r="B4606" t="s">
        <v>0</v>
      </c>
      <c r="C4606">
        <v>985681841</v>
      </c>
      <c r="D4606">
        <v>985681841</v>
      </c>
      <c r="E4606" s="2">
        <f t="shared" si="71"/>
        <v>0.75</v>
      </c>
    </row>
    <row r="4607" spans="1:5">
      <c r="A4607">
        <v>987183448</v>
      </c>
      <c r="B4607" t="s">
        <v>0</v>
      </c>
      <c r="C4607" t="s">
        <v>0</v>
      </c>
      <c r="D4607">
        <v>987183448</v>
      </c>
      <c r="E4607" s="2">
        <f t="shared" si="71"/>
        <v>0.5</v>
      </c>
    </row>
    <row r="4608" spans="1:5">
      <c r="A4608">
        <v>987850936</v>
      </c>
      <c r="B4608" t="s">
        <v>0</v>
      </c>
      <c r="C4608" t="s">
        <v>0</v>
      </c>
      <c r="D4608">
        <v>987850936</v>
      </c>
      <c r="E4608" s="2">
        <f t="shared" si="71"/>
        <v>0.5</v>
      </c>
    </row>
    <row r="4609" spans="1:5">
      <c r="A4609">
        <v>987953414</v>
      </c>
      <c r="B4609" t="s">
        <v>0</v>
      </c>
      <c r="C4609" t="s">
        <v>0</v>
      </c>
      <c r="D4609" t="s">
        <v>0</v>
      </c>
      <c r="E4609" s="2">
        <f t="shared" si="71"/>
        <v>0.25</v>
      </c>
    </row>
    <row r="4610" spans="1:5">
      <c r="A4610">
        <v>987970245</v>
      </c>
      <c r="B4610" t="s">
        <v>0</v>
      </c>
      <c r="C4610" t="s">
        <v>0</v>
      </c>
      <c r="D4610">
        <v>987970245</v>
      </c>
      <c r="E4610" s="2">
        <f t="shared" si="71"/>
        <v>0.5</v>
      </c>
    </row>
    <row r="4611" spans="1:5">
      <c r="A4611">
        <v>988314104</v>
      </c>
      <c r="B4611" t="s">
        <v>0</v>
      </c>
      <c r="C4611" t="s">
        <v>0</v>
      </c>
      <c r="D4611" t="s">
        <v>0</v>
      </c>
      <c r="E4611" s="2">
        <f t="shared" ref="E4611:E4674" si="72">1-(COUNTIF(A4611:D4611,"NULL")/4)</f>
        <v>0.25</v>
      </c>
    </row>
    <row r="4612" spans="1:5">
      <c r="A4612">
        <v>988904027</v>
      </c>
      <c r="B4612" t="s">
        <v>0</v>
      </c>
      <c r="C4612" t="s">
        <v>0</v>
      </c>
      <c r="D4612" t="s">
        <v>0</v>
      </c>
      <c r="E4612" s="2">
        <f t="shared" si="72"/>
        <v>0.25</v>
      </c>
    </row>
    <row r="4613" spans="1:5">
      <c r="A4613">
        <v>989396899</v>
      </c>
      <c r="B4613" t="s">
        <v>0</v>
      </c>
      <c r="C4613" t="s">
        <v>0</v>
      </c>
      <c r="D4613" t="s">
        <v>0</v>
      </c>
      <c r="E4613" s="2">
        <f t="shared" si="72"/>
        <v>0.25</v>
      </c>
    </row>
    <row r="4614" spans="1:5">
      <c r="A4614">
        <v>989550124</v>
      </c>
      <c r="B4614" t="s">
        <v>0</v>
      </c>
      <c r="C4614">
        <v>989550124</v>
      </c>
      <c r="D4614">
        <v>989550124</v>
      </c>
      <c r="E4614" s="2">
        <f t="shared" si="72"/>
        <v>0.75</v>
      </c>
    </row>
    <row r="4615" spans="1:5">
      <c r="A4615">
        <v>989737500</v>
      </c>
      <c r="B4615" t="s">
        <v>0</v>
      </c>
      <c r="C4615">
        <v>989737500</v>
      </c>
      <c r="D4615" t="s">
        <v>0</v>
      </c>
      <c r="E4615" s="2">
        <f t="shared" si="72"/>
        <v>0.5</v>
      </c>
    </row>
    <row r="4616" spans="1:5">
      <c r="A4616">
        <v>989816990</v>
      </c>
      <c r="B4616" t="s">
        <v>0</v>
      </c>
      <c r="C4616" t="s">
        <v>0</v>
      </c>
      <c r="D4616" t="s">
        <v>0</v>
      </c>
      <c r="E4616" s="2">
        <f t="shared" si="72"/>
        <v>0.25</v>
      </c>
    </row>
    <row r="4617" spans="1:5">
      <c r="A4617">
        <v>989852426</v>
      </c>
      <c r="B4617" t="s">
        <v>0</v>
      </c>
      <c r="C4617" t="s">
        <v>0</v>
      </c>
      <c r="D4617">
        <v>989852426</v>
      </c>
      <c r="E4617" s="2">
        <f t="shared" si="72"/>
        <v>0.5</v>
      </c>
    </row>
    <row r="4618" spans="1:5">
      <c r="A4618">
        <v>990122531</v>
      </c>
      <c r="B4618" t="s">
        <v>0</v>
      </c>
      <c r="C4618" t="s">
        <v>0</v>
      </c>
      <c r="D4618" t="s">
        <v>0</v>
      </c>
      <c r="E4618" s="2">
        <f t="shared" si="72"/>
        <v>0.25</v>
      </c>
    </row>
    <row r="4619" spans="1:5">
      <c r="A4619">
        <v>990474605</v>
      </c>
      <c r="B4619" t="s">
        <v>0</v>
      </c>
      <c r="C4619" t="s">
        <v>0</v>
      </c>
      <c r="D4619">
        <v>990474605</v>
      </c>
      <c r="E4619" s="2">
        <f t="shared" si="72"/>
        <v>0.5</v>
      </c>
    </row>
    <row r="4620" spans="1:5">
      <c r="A4620">
        <v>990510985</v>
      </c>
      <c r="B4620">
        <v>990510985</v>
      </c>
      <c r="C4620">
        <v>990510985</v>
      </c>
      <c r="D4620" t="s">
        <v>0</v>
      </c>
      <c r="E4620" s="2">
        <f t="shared" si="72"/>
        <v>0.75</v>
      </c>
    </row>
    <row r="4621" spans="1:5">
      <c r="A4621">
        <v>990668907</v>
      </c>
      <c r="B4621">
        <v>990668907</v>
      </c>
      <c r="C4621" t="s">
        <v>0</v>
      </c>
      <c r="D4621" t="s">
        <v>0</v>
      </c>
      <c r="E4621" s="2">
        <f t="shared" si="72"/>
        <v>0.5</v>
      </c>
    </row>
    <row r="4622" spans="1:5">
      <c r="A4622">
        <v>991290631</v>
      </c>
      <c r="B4622">
        <v>991290631</v>
      </c>
      <c r="C4622" t="s">
        <v>0</v>
      </c>
      <c r="D4622" t="s">
        <v>0</v>
      </c>
      <c r="E4622" s="2">
        <f t="shared" si="72"/>
        <v>0.5</v>
      </c>
    </row>
    <row r="4623" spans="1:5">
      <c r="A4623">
        <v>992403236</v>
      </c>
      <c r="B4623">
        <v>992403236</v>
      </c>
      <c r="C4623">
        <v>992403236</v>
      </c>
      <c r="D4623" t="s">
        <v>0</v>
      </c>
      <c r="E4623" s="2">
        <f t="shared" si="72"/>
        <v>0.75</v>
      </c>
    </row>
    <row r="4624" spans="1:5">
      <c r="A4624">
        <v>992507125</v>
      </c>
      <c r="B4624" t="s">
        <v>0</v>
      </c>
      <c r="C4624">
        <v>992507125</v>
      </c>
      <c r="D4624" t="s">
        <v>0</v>
      </c>
      <c r="E4624" s="2">
        <f t="shared" si="72"/>
        <v>0.5</v>
      </c>
    </row>
    <row r="4625" spans="1:5">
      <c r="A4625">
        <v>992820036</v>
      </c>
      <c r="B4625" t="s">
        <v>0</v>
      </c>
      <c r="C4625">
        <v>992820036</v>
      </c>
      <c r="D4625">
        <v>992820036</v>
      </c>
      <c r="E4625" s="2">
        <f t="shared" si="72"/>
        <v>0.75</v>
      </c>
    </row>
    <row r="4626" spans="1:5">
      <c r="A4626">
        <v>993130929</v>
      </c>
      <c r="B4626" t="s">
        <v>0</v>
      </c>
      <c r="C4626">
        <v>993130929</v>
      </c>
      <c r="D4626" t="s">
        <v>0</v>
      </c>
      <c r="E4626" s="2">
        <f t="shared" si="72"/>
        <v>0.5</v>
      </c>
    </row>
    <row r="4627" spans="1:5">
      <c r="A4627">
        <v>993393671</v>
      </c>
      <c r="B4627">
        <v>993393671</v>
      </c>
      <c r="C4627">
        <v>993393671</v>
      </c>
      <c r="D4627">
        <v>993393671</v>
      </c>
      <c r="E4627" s="2">
        <f t="shared" si="72"/>
        <v>1</v>
      </c>
    </row>
    <row r="4628" spans="1:5">
      <c r="A4628">
        <v>993672201</v>
      </c>
      <c r="B4628">
        <v>993672201</v>
      </c>
      <c r="C4628" t="s">
        <v>0</v>
      </c>
      <c r="D4628" t="s">
        <v>0</v>
      </c>
      <c r="E4628" s="2">
        <f t="shared" si="72"/>
        <v>0.5</v>
      </c>
    </row>
    <row r="4629" spans="1:5">
      <c r="A4629">
        <v>993877720</v>
      </c>
      <c r="B4629">
        <v>993877720</v>
      </c>
      <c r="C4629">
        <v>993877720</v>
      </c>
      <c r="D4629" t="s">
        <v>0</v>
      </c>
      <c r="E4629" s="2">
        <f t="shared" si="72"/>
        <v>0.75</v>
      </c>
    </row>
    <row r="4630" spans="1:5">
      <c r="A4630">
        <v>994041066</v>
      </c>
      <c r="B4630" t="s">
        <v>0</v>
      </c>
      <c r="C4630" t="s">
        <v>0</v>
      </c>
      <c r="D4630" t="s">
        <v>0</v>
      </c>
      <c r="E4630" s="2">
        <f t="shared" si="72"/>
        <v>0.25</v>
      </c>
    </row>
    <row r="4631" spans="1:5">
      <c r="A4631">
        <v>994444970</v>
      </c>
      <c r="B4631">
        <v>994444970</v>
      </c>
      <c r="C4631">
        <v>994444970</v>
      </c>
      <c r="D4631" t="s">
        <v>0</v>
      </c>
      <c r="E4631" s="2">
        <f t="shared" si="72"/>
        <v>0.75</v>
      </c>
    </row>
    <row r="4632" spans="1:5">
      <c r="A4632">
        <v>995587573</v>
      </c>
      <c r="B4632" t="s">
        <v>0</v>
      </c>
      <c r="C4632">
        <v>995587573</v>
      </c>
      <c r="D4632" t="s">
        <v>0</v>
      </c>
      <c r="E4632" s="2">
        <f t="shared" si="72"/>
        <v>0.5</v>
      </c>
    </row>
    <row r="4633" spans="1:5">
      <c r="A4633">
        <v>995889323</v>
      </c>
      <c r="B4633" t="s">
        <v>0</v>
      </c>
      <c r="C4633">
        <v>995889323</v>
      </c>
      <c r="D4633">
        <v>995889323</v>
      </c>
      <c r="E4633" s="2">
        <f t="shared" si="72"/>
        <v>0.75</v>
      </c>
    </row>
    <row r="4634" spans="1:5">
      <c r="A4634">
        <v>996114973</v>
      </c>
      <c r="B4634" t="s">
        <v>0</v>
      </c>
      <c r="C4634">
        <v>996114973</v>
      </c>
      <c r="D4634" t="s">
        <v>0</v>
      </c>
      <c r="E4634" s="2">
        <f t="shared" si="72"/>
        <v>0.5</v>
      </c>
    </row>
    <row r="4635" spans="1:5">
      <c r="A4635">
        <v>997724324</v>
      </c>
      <c r="B4635">
        <v>997724324</v>
      </c>
      <c r="C4635" t="s">
        <v>0</v>
      </c>
      <c r="D4635" t="s">
        <v>0</v>
      </c>
      <c r="E4635" s="2">
        <f t="shared" si="72"/>
        <v>0.5</v>
      </c>
    </row>
    <row r="4636" spans="1:5">
      <c r="A4636">
        <v>998079629</v>
      </c>
      <c r="B4636" t="s">
        <v>0</v>
      </c>
      <c r="C4636" t="s">
        <v>0</v>
      </c>
      <c r="D4636">
        <v>998079629</v>
      </c>
      <c r="E4636" s="2">
        <f t="shared" si="72"/>
        <v>0.5</v>
      </c>
    </row>
    <row r="4637" spans="1:5">
      <c r="A4637">
        <v>998390013</v>
      </c>
      <c r="B4637">
        <v>998390013</v>
      </c>
      <c r="C4637" t="s">
        <v>0</v>
      </c>
      <c r="D4637">
        <v>998390013</v>
      </c>
      <c r="E4637" s="2">
        <f t="shared" si="72"/>
        <v>0.75</v>
      </c>
    </row>
    <row r="4638" spans="1:5">
      <c r="A4638">
        <v>998930178</v>
      </c>
      <c r="B4638">
        <v>998930178</v>
      </c>
      <c r="C4638">
        <v>998930178</v>
      </c>
      <c r="D4638" t="s">
        <v>0</v>
      </c>
      <c r="E4638" s="2">
        <f t="shared" si="72"/>
        <v>0.75</v>
      </c>
    </row>
    <row r="4639" spans="1:5">
      <c r="A4639">
        <v>999358763</v>
      </c>
      <c r="B4639">
        <v>999358763</v>
      </c>
      <c r="C4639" t="s">
        <v>0</v>
      </c>
      <c r="D4639" t="s">
        <v>0</v>
      </c>
      <c r="E4639" s="2">
        <f t="shared" si="72"/>
        <v>0.5</v>
      </c>
    </row>
    <row r="4640" spans="1:5">
      <c r="A4640">
        <v>999467522</v>
      </c>
      <c r="B4640">
        <v>999467522</v>
      </c>
      <c r="C4640">
        <v>999467522</v>
      </c>
      <c r="D4640" t="s">
        <v>0</v>
      </c>
      <c r="E4640" s="2">
        <f t="shared" si="72"/>
        <v>0.75</v>
      </c>
    </row>
    <row r="4641" spans="1:5">
      <c r="A4641">
        <v>999783229</v>
      </c>
      <c r="B4641" t="s">
        <v>0</v>
      </c>
      <c r="C4641">
        <v>999783229</v>
      </c>
      <c r="D4641">
        <v>999783229</v>
      </c>
      <c r="E4641" s="2">
        <f t="shared" si="72"/>
        <v>0.75</v>
      </c>
    </row>
    <row r="4642" spans="1:5">
      <c r="A4642" t="s">
        <v>0</v>
      </c>
      <c r="B4642">
        <v>289159609</v>
      </c>
      <c r="C4642">
        <v>289159609</v>
      </c>
      <c r="D4642">
        <v>289159609</v>
      </c>
      <c r="E4642" s="2">
        <f t="shared" si="72"/>
        <v>0.75</v>
      </c>
    </row>
    <row r="4643" spans="1:5">
      <c r="A4643" t="s">
        <v>0</v>
      </c>
      <c r="B4643">
        <v>289919293</v>
      </c>
      <c r="C4643">
        <v>289919293</v>
      </c>
      <c r="D4643">
        <v>289919293</v>
      </c>
      <c r="E4643" s="2">
        <f t="shared" si="72"/>
        <v>0.75</v>
      </c>
    </row>
    <row r="4644" spans="1:5">
      <c r="A4644" t="s">
        <v>0</v>
      </c>
      <c r="B4644">
        <v>290275235</v>
      </c>
      <c r="C4644">
        <v>290275235</v>
      </c>
      <c r="D4644">
        <v>290275235</v>
      </c>
      <c r="E4644" s="2">
        <f t="shared" si="72"/>
        <v>0.75</v>
      </c>
    </row>
    <row r="4645" spans="1:5">
      <c r="A4645" t="s">
        <v>0</v>
      </c>
      <c r="B4645">
        <v>291489381</v>
      </c>
      <c r="C4645">
        <v>291489381</v>
      </c>
      <c r="D4645">
        <v>291489381</v>
      </c>
      <c r="E4645" s="2">
        <f t="shared" si="72"/>
        <v>0.75</v>
      </c>
    </row>
    <row r="4646" spans="1:5">
      <c r="A4646" t="s">
        <v>0</v>
      </c>
      <c r="B4646">
        <v>291513513</v>
      </c>
      <c r="C4646" t="s">
        <v>0</v>
      </c>
      <c r="D4646">
        <v>291513513</v>
      </c>
      <c r="E4646" s="2">
        <f t="shared" si="72"/>
        <v>0.5</v>
      </c>
    </row>
    <row r="4647" spans="1:5">
      <c r="A4647" t="s">
        <v>0</v>
      </c>
      <c r="B4647">
        <v>291944814</v>
      </c>
      <c r="C4647" t="s">
        <v>0</v>
      </c>
      <c r="D4647">
        <v>291944814</v>
      </c>
      <c r="E4647" s="2">
        <f t="shared" si="72"/>
        <v>0.5</v>
      </c>
    </row>
    <row r="4648" spans="1:5">
      <c r="A4648" t="s">
        <v>0</v>
      </c>
      <c r="B4648">
        <v>293072736</v>
      </c>
      <c r="C4648">
        <v>293072736</v>
      </c>
      <c r="D4648">
        <v>293072736</v>
      </c>
      <c r="E4648" s="2">
        <f t="shared" si="72"/>
        <v>0.75</v>
      </c>
    </row>
    <row r="4649" spans="1:5">
      <c r="A4649" t="s">
        <v>0</v>
      </c>
      <c r="B4649">
        <v>293344970</v>
      </c>
      <c r="C4649">
        <v>293344970</v>
      </c>
      <c r="D4649">
        <v>293344970</v>
      </c>
      <c r="E4649" s="2">
        <f t="shared" si="72"/>
        <v>0.75</v>
      </c>
    </row>
    <row r="4650" spans="1:5">
      <c r="A4650" t="s">
        <v>0</v>
      </c>
      <c r="B4650">
        <v>295330090</v>
      </c>
      <c r="C4650">
        <v>295330090</v>
      </c>
      <c r="D4650">
        <v>295330090</v>
      </c>
      <c r="E4650" s="2">
        <f t="shared" si="72"/>
        <v>0.75</v>
      </c>
    </row>
    <row r="4651" spans="1:5">
      <c r="A4651" t="s">
        <v>0</v>
      </c>
      <c r="B4651">
        <v>295386822</v>
      </c>
      <c r="C4651">
        <v>295386822</v>
      </c>
      <c r="D4651">
        <v>295386822</v>
      </c>
      <c r="E4651" s="2">
        <f t="shared" si="72"/>
        <v>0.75</v>
      </c>
    </row>
    <row r="4652" spans="1:5">
      <c r="A4652" t="s">
        <v>0</v>
      </c>
      <c r="B4652">
        <v>297447638</v>
      </c>
      <c r="C4652">
        <v>297447638</v>
      </c>
      <c r="D4652">
        <v>297447638</v>
      </c>
      <c r="E4652" s="2">
        <f t="shared" si="72"/>
        <v>0.75</v>
      </c>
    </row>
    <row r="4653" spans="1:5">
      <c r="A4653" t="s">
        <v>0</v>
      </c>
      <c r="B4653">
        <v>301119367</v>
      </c>
      <c r="C4653">
        <v>301119367</v>
      </c>
      <c r="D4653">
        <v>301119367</v>
      </c>
      <c r="E4653" s="2">
        <f t="shared" si="72"/>
        <v>0.75</v>
      </c>
    </row>
    <row r="4654" spans="1:5">
      <c r="A4654" t="s">
        <v>0</v>
      </c>
      <c r="B4654">
        <v>301131354</v>
      </c>
      <c r="C4654">
        <v>301131354</v>
      </c>
      <c r="D4654">
        <v>301131354</v>
      </c>
      <c r="E4654" s="2">
        <f t="shared" si="72"/>
        <v>0.75</v>
      </c>
    </row>
    <row r="4655" spans="1:5">
      <c r="A4655" t="s">
        <v>0</v>
      </c>
      <c r="B4655">
        <v>304781394</v>
      </c>
      <c r="C4655">
        <v>304781394</v>
      </c>
      <c r="D4655">
        <v>304781394</v>
      </c>
      <c r="E4655" s="2">
        <f t="shared" si="72"/>
        <v>0.75</v>
      </c>
    </row>
    <row r="4656" spans="1:5">
      <c r="A4656" t="s">
        <v>0</v>
      </c>
      <c r="B4656">
        <v>305939434</v>
      </c>
      <c r="C4656">
        <v>305939434</v>
      </c>
      <c r="D4656">
        <v>305939434</v>
      </c>
      <c r="E4656" s="2">
        <f t="shared" si="72"/>
        <v>0.75</v>
      </c>
    </row>
    <row r="4657" spans="1:5">
      <c r="A4657" t="s">
        <v>0</v>
      </c>
      <c r="B4657">
        <v>306412704</v>
      </c>
      <c r="C4657" t="s">
        <v>0</v>
      </c>
      <c r="D4657">
        <v>306412704</v>
      </c>
      <c r="E4657" s="2">
        <f t="shared" si="72"/>
        <v>0.5</v>
      </c>
    </row>
    <row r="4658" spans="1:5">
      <c r="A4658" t="s">
        <v>0</v>
      </c>
      <c r="B4658">
        <v>306921856</v>
      </c>
      <c r="C4658">
        <v>306921856</v>
      </c>
      <c r="D4658">
        <v>306921856</v>
      </c>
      <c r="E4658" s="2">
        <f t="shared" si="72"/>
        <v>0.75</v>
      </c>
    </row>
    <row r="4659" spans="1:5">
      <c r="A4659" t="s">
        <v>0</v>
      </c>
      <c r="B4659">
        <v>314782391</v>
      </c>
      <c r="C4659" t="s">
        <v>0</v>
      </c>
      <c r="D4659">
        <v>314782391</v>
      </c>
      <c r="E4659" s="2">
        <f t="shared" si="72"/>
        <v>0.5</v>
      </c>
    </row>
    <row r="4660" spans="1:5">
      <c r="A4660" t="s">
        <v>0</v>
      </c>
      <c r="B4660">
        <v>315641987</v>
      </c>
      <c r="C4660" t="s">
        <v>0</v>
      </c>
      <c r="D4660">
        <v>315641987</v>
      </c>
      <c r="E4660" s="2">
        <f t="shared" si="72"/>
        <v>0.5</v>
      </c>
    </row>
    <row r="4661" spans="1:5">
      <c r="A4661" t="s">
        <v>0</v>
      </c>
      <c r="B4661">
        <v>316397974</v>
      </c>
      <c r="C4661" t="s">
        <v>0</v>
      </c>
      <c r="D4661">
        <v>316397974</v>
      </c>
      <c r="E4661" s="2">
        <f t="shared" si="72"/>
        <v>0.5</v>
      </c>
    </row>
    <row r="4662" spans="1:5">
      <c r="A4662" t="s">
        <v>0</v>
      </c>
      <c r="B4662">
        <v>323468369</v>
      </c>
      <c r="C4662" t="s">
        <v>0</v>
      </c>
      <c r="D4662">
        <v>323468369</v>
      </c>
      <c r="E4662" s="2">
        <f t="shared" si="72"/>
        <v>0.5</v>
      </c>
    </row>
    <row r="4663" spans="1:5">
      <c r="A4663" t="s">
        <v>0</v>
      </c>
      <c r="B4663">
        <v>324927861</v>
      </c>
      <c r="C4663">
        <v>324927861</v>
      </c>
      <c r="D4663">
        <v>324927861</v>
      </c>
      <c r="E4663" s="2">
        <f t="shared" si="72"/>
        <v>0.75</v>
      </c>
    </row>
    <row r="4664" spans="1:5">
      <c r="A4664" t="s">
        <v>0</v>
      </c>
      <c r="B4664">
        <v>325072909</v>
      </c>
      <c r="C4664" t="s">
        <v>0</v>
      </c>
      <c r="D4664">
        <v>325072909</v>
      </c>
      <c r="E4664" s="2">
        <f t="shared" si="72"/>
        <v>0.5</v>
      </c>
    </row>
    <row r="4665" spans="1:5">
      <c r="A4665" t="s">
        <v>0</v>
      </c>
      <c r="B4665">
        <v>325442585</v>
      </c>
      <c r="C4665" t="s">
        <v>0</v>
      </c>
      <c r="D4665">
        <v>325442585</v>
      </c>
      <c r="E4665" s="2">
        <f t="shared" si="72"/>
        <v>0.5</v>
      </c>
    </row>
    <row r="4666" spans="1:5">
      <c r="A4666" t="s">
        <v>0</v>
      </c>
      <c r="B4666">
        <v>326607235</v>
      </c>
      <c r="C4666">
        <v>326607235</v>
      </c>
      <c r="D4666">
        <v>326607235</v>
      </c>
      <c r="E4666" s="2">
        <f t="shared" si="72"/>
        <v>0.75</v>
      </c>
    </row>
    <row r="4667" spans="1:5">
      <c r="A4667" t="s">
        <v>0</v>
      </c>
      <c r="B4667">
        <v>327252164</v>
      </c>
      <c r="C4667">
        <v>327252164</v>
      </c>
      <c r="D4667">
        <v>327252164</v>
      </c>
      <c r="E4667" s="2">
        <f t="shared" si="72"/>
        <v>0.75</v>
      </c>
    </row>
    <row r="4668" spans="1:5">
      <c r="A4668" t="s">
        <v>0</v>
      </c>
      <c r="B4668">
        <v>327473049</v>
      </c>
      <c r="C4668">
        <v>327473049</v>
      </c>
      <c r="D4668">
        <v>327473049</v>
      </c>
      <c r="E4668" s="2">
        <f t="shared" si="72"/>
        <v>0.75</v>
      </c>
    </row>
    <row r="4669" spans="1:5">
      <c r="A4669" t="s">
        <v>0</v>
      </c>
      <c r="B4669">
        <v>334814905</v>
      </c>
      <c r="C4669" t="s">
        <v>0</v>
      </c>
      <c r="D4669">
        <v>334814905</v>
      </c>
      <c r="E4669" s="2">
        <f t="shared" si="72"/>
        <v>0.5</v>
      </c>
    </row>
    <row r="4670" spans="1:5">
      <c r="A4670" t="s">
        <v>0</v>
      </c>
      <c r="B4670">
        <v>336177303</v>
      </c>
      <c r="C4670" t="s">
        <v>0</v>
      </c>
      <c r="D4670">
        <v>336177303</v>
      </c>
      <c r="E4670" s="2">
        <f t="shared" si="72"/>
        <v>0.5</v>
      </c>
    </row>
    <row r="4671" spans="1:5">
      <c r="A4671" t="s">
        <v>0</v>
      </c>
      <c r="B4671">
        <v>338881913</v>
      </c>
      <c r="C4671">
        <v>338881913</v>
      </c>
      <c r="D4671">
        <v>338881913</v>
      </c>
      <c r="E4671" s="2">
        <f t="shared" si="72"/>
        <v>0.75</v>
      </c>
    </row>
    <row r="4672" spans="1:5">
      <c r="A4672" t="s">
        <v>0</v>
      </c>
      <c r="B4672">
        <v>339590444</v>
      </c>
      <c r="C4672">
        <v>339590444</v>
      </c>
      <c r="D4672">
        <v>339590444</v>
      </c>
      <c r="E4672" s="2">
        <f t="shared" si="72"/>
        <v>0.75</v>
      </c>
    </row>
    <row r="4673" spans="1:5">
      <c r="A4673" t="s">
        <v>0</v>
      </c>
      <c r="B4673">
        <v>340589488</v>
      </c>
      <c r="C4673" t="s">
        <v>0</v>
      </c>
      <c r="D4673">
        <v>340589488</v>
      </c>
      <c r="E4673" s="2">
        <f t="shared" si="72"/>
        <v>0.5</v>
      </c>
    </row>
    <row r="4674" spans="1:5">
      <c r="A4674" t="s">
        <v>0</v>
      </c>
      <c r="B4674">
        <v>343341624</v>
      </c>
      <c r="C4674">
        <v>343341624</v>
      </c>
      <c r="D4674">
        <v>343341624</v>
      </c>
      <c r="E4674" s="2">
        <f t="shared" si="72"/>
        <v>0.75</v>
      </c>
    </row>
    <row r="4675" spans="1:5">
      <c r="A4675" t="s">
        <v>0</v>
      </c>
      <c r="B4675">
        <v>343659857</v>
      </c>
      <c r="C4675">
        <v>343659857</v>
      </c>
      <c r="D4675">
        <v>343659857</v>
      </c>
      <c r="E4675" s="2">
        <f t="shared" ref="E4675:E4738" si="73">1-(COUNTIF(A4675:D4675,"NULL")/4)</f>
        <v>0.75</v>
      </c>
    </row>
    <row r="4676" spans="1:5">
      <c r="A4676" t="s">
        <v>0</v>
      </c>
      <c r="B4676">
        <v>344436238</v>
      </c>
      <c r="C4676" t="s">
        <v>0</v>
      </c>
      <c r="D4676">
        <v>344436238</v>
      </c>
      <c r="E4676" s="2">
        <f t="shared" si="73"/>
        <v>0.5</v>
      </c>
    </row>
    <row r="4677" spans="1:5">
      <c r="A4677" t="s">
        <v>0</v>
      </c>
      <c r="B4677">
        <v>344982162</v>
      </c>
      <c r="C4677">
        <v>344982162</v>
      </c>
      <c r="D4677">
        <v>344982162</v>
      </c>
      <c r="E4677" s="2">
        <f t="shared" si="73"/>
        <v>0.75</v>
      </c>
    </row>
    <row r="4678" spans="1:5">
      <c r="A4678" t="s">
        <v>0</v>
      </c>
      <c r="B4678">
        <v>348605871</v>
      </c>
      <c r="C4678">
        <v>348605871</v>
      </c>
      <c r="D4678">
        <v>348605871</v>
      </c>
      <c r="E4678" s="2">
        <f t="shared" si="73"/>
        <v>0.75</v>
      </c>
    </row>
    <row r="4679" spans="1:5">
      <c r="A4679" t="s">
        <v>0</v>
      </c>
      <c r="B4679">
        <v>348710954</v>
      </c>
      <c r="C4679" t="s">
        <v>0</v>
      </c>
      <c r="D4679">
        <v>348710954</v>
      </c>
      <c r="E4679" s="2">
        <f t="shared" si="73"/>
        <v>0.5</v>
      </c>
    </row>
    <row r="4680" spans="1:5">
      <c r="A4680" t="s">
        <v>0</v>
      </c>
      <c r="B4680">
        <v>350402021</v>
      </c>
      <c r="C4680" t="s">
        <v>0</v>
      </c>
      <c r="D4680">
        <v>350402021</v>
      </c>
      <c r="E4680" s="2">
        <f t="shared" si="73"/>
        <v>0.5</v>
      </c>
    </row>
    <row r="4681" spans="1:5">
      <c r="A4681" t="s">
        <v>0</v>
      </c>
      <c r="B4681">
        <v>350907501</v>
      </c>
      <c r="C4681">
        <v>350907501</v>
      </c>
      <c r="D4681">
        <v>350907501</v>
      </c>
      <c r="E4681" s="2">
        <f t="shared" si="73"/>
        <v>0.75</v>
      </c>
    </row>
    <row r="4682" spans="1:5">
      <c r="A4682" t="s">
        <v>0</v>
      </c>
      <c r="B4682">
        <v>351164449</v>
      </c>
      <c r="C4682" t="s">
        <v>0</v>
      </c>
      <c r="D4682">
        <v>351164449</v>
      </c>
      <c r="E4682" s="2">
        <f t="shared" si="73"/>
        <v>0.5</v>
      </c>
    </row>
    <row r="4683" spans="1:5">
      <c r="A4683" t="s">
        <v>0</v>
      </c>
      <c r="B4683">
        <v>352227847</v>
      </c>
      <c r="C4683" t="s">
        <v>0</v>
      </c>
      <c r="D4683">
        <v>352227847</v>
      </c>
      <c r="E4683" s="2">
        <f t="shared" si="73"/>
        <v>0.5</v>
      </c>
    </row>
    <row r="4684" spans="1:5">
      <c r="A4684" t="s">
        <v>0</v>
      </c>
      <c r="B4684">
        <v>354008838</v>
      </c>
      <c r="C4684">
        <v>354008838</v>
      </c>
      <c r="D4684">
        <v>354008838</v>
      </c>
      <c r="E4684" s="2">
        <f t="shared" si="73"/>
        <v>0.75</v>
      </c>
    </row>
    <row r="4685" spans="1:5">
      <c r="A4685" t="s">
        <v>0</v>
      </c>
      <c r="B4685">
        <v>356183442</v>
      </c>
      <c r="C4685">
        <v>356183442</v>
      </c>
      <c r="D4685">
        <v>356183442</v>
      </c>
      <c r="E4685" s="2">
        <f t="shared" si="73"/>
        <v>0.75</v>
      </c>
    </row>
    <row r="4686" spans="1:5">
      <c r="A4686" t="s">
        <v>0</v>
      </c>
      <c r="B4686">
        <v>356823250</v>
      </c>
      <c r="C4686">
        <v>356823250</v>
      </c>
      <c r="D4686">
        <v>356823250</v>
      </c>
      <c r="E4686" s="2">
        <f t="shared" si="73"/>
        <v>0.75</v>
      </c>
    </row>
    <row r="4687" spans="1:5">
      <c r="A4687" t="s">
        <v>0</v>
      </c>
      <c r="B4687">
        <v>358602383</v>
      </c>
      <c r="C4687" t="s">
        <v>0</v>
      </c>
      <c r="D4687">
        <v>358602383</v>
      </c>
      <c r="E4687" s="2">
        <f t="shared" si="73"/>
        <v>0.5</v>
      </c>
    </row>
    <row r="4688" spans="1:5">
      <c r="A4688" t="s">
        <v>0</v>
      </c>
      <c r="B4688">
        <v>361875735</v>
      </c>
      <c r="C4688" t="s">
        <v>0</v>
      </c>
      <c r="D4688">
        <v>361875735</v>
      </c>
      <c r="E4688" s="2">
        <f t="shared" si="73"/>
        <v>0.5</v>
      </c>
    </row>
    <row r="4689" spans="1:5">
      <c r="A4689" t="s">
        <v>0</v>
      </c>
      <c r="B4689">
        <v>363306489</v>
      </c>
      <c r="C4689">
        <v>363306489</v>
      </c>
      <c r="D4689">
        <v>363306489</v>
      </c>
      <c r="E4689" s="2">
        <f t="shared" si="73"/>
        <v>0.75</v>
      </c>
    </row>
    <row r="4690" spans="1:5">
      <c r="A4690" t="s">
        <v>0</v>
      </c>
      <c r="B4690">
        <v>363556578</v>
      </c>
      <c r="C4690">
        <v>363556578</v>
      </c>
      <c r="D4690">
        <v>363556578</v>
      </c>
      <c r="E4690" s="2">
        <f t="shared" si="73"/>
        <v>0.75</v>
      </c>
    </row>
    <row r="4691" spans="1:5">
      <c r="A4691" t="s">
        <v>0</v>
      </c>
      <c r="B4691">
        <v>364633905</v>
      </c>
      <c r="C4691" t="s">
        <v>0</v>
      </c>
      <c r="D4691">
        <v>364633905</v>
      </c>
      <c r="E4691" s="2">
        <f t="shared" si="73"/>
        <v>0.5</v>
      </c>
    </row>
    <row r="4692" spans="1:5">
      <c r="A4692" t="s">
        <v>0</v>
      </c>
      <c r="B4692">
        <v>365084875</v>
      </c>
      <c r="C4692">
        <v>365084875</v>
      </c>
      <c r="D4692">
        <v>365084875</v>
      </c>
      <c r="E4692" s="2">
        <f t="shared" si="73"/>
        <v>0.75</v>
      </c>
    </row>
    <row r="4693" spans="1:5">
      <c r="A4693" t="s">
        <v>0</v>
      </c>
      <c r="B4693">
        <v>366338799</v>
      </c>
      <c r="C4693">
        <v>366338799</v>
      </c>
      <c r="D4693">
        <v>366338799</v>
      </c>
      <c r="E4693" s="2">
        <f t="shared" si="73"/>
        <v>0.75</v>
      </c>
    </row>
    <row r="4694" spans="1:5">
      <c r="A4694" t="s">
        <v>0</v>
      </c>
      <c r="B4694">
        <v>366506527</v>
      </c>
      <c r="C4694" t="s">
        <v>0</v>
      </c>
      <c r="D4694">
        <v>366506527</v>
      </c>
      <c r="E4694" s="2">
        <f t="shared" si="73"/>
        <v>0.5</v>
      </c>
    </row>
    <row r="4695" spans="1:5">
      <c r="A4695" t="s">
        <v>0</v>
      </c>
      <c r="B4695">
        <v>367473516</v>
      </c>
      <c r="C4695" t="s">
        <v>0</v>
      </c>
      <c r="D4695">
        <v>367473516</v>
      </c>
      <c r="E4695" s="2">
        <f t="shared" si="73"/>
        <v>0.5</v>
      </c>
    </row>
    <row r="4696" spans="1:5">
      <c r="A4696" t="s">
        <v>0</v>
      </c>
      <c r="B4696">
        <v>369734777</v>
      </c>
      <c r="C4696" t="s">
        <v>0</v>
      </c>
      <c r="D4696">
        <v>369734777</v>
      </c>
      <c r="E4696" s="2">
        <f t="shared" si="73"/>
        <v>0.5</v>
      </c>
    </row>
    <row r="4697" spans="1:5">
      <c r="A4697" t="s">
        <v>0</v>
      </c>
      <c r="B4697">
        <v>373909867</v>
      </c>
      <c r="C4697" t="s">
        <v>0</v>
      </c>
      <c r="D4697">
        <v>373909867</v>
      </c>
      <c r="E4697" s="2">
        <f t="shared" si="73"/>
        <v>0.5</v>
      </c>
    </row>
    <row r="4698" spans="1:5">
      <c r="A4698" t="s">
        <v>0</v>
      </c>
      <c r="B4698" t="s">
        <v>0</v>
      </c>
      <c r="C4698" t="s">
        <v>0</v>
      </c>
      <c r="D4698">
        <v>1030279845</v>
      </c>
      <c r="E4698" s="2">
        <f t="shared" si="73"/>
        <v>0.25</v>
      </c>
    </row>
    <row r="4699" spans="1:5">
      <c r="A4699" t="s">
        <v>0</v>
      </c>
      <c r="B4699" t="s">
        <v>0</v>
      </c>
      <c r="C4699" t="s">
        <v>0</v>
      </c>
      <c r="D4699">
        <v>135667776</v>
      </c>
      <c r="E4699" s="2">
        <f t="shared" si="73"/>
        <v>0.25</v>
      </c>
    </row>
    <row r="4700" spans="1:5">
      <c r="A4700" t="s">
        <v>0</v>
      </c>
      <c r="B4700" t="s">
        <v>0</v>
      </c>
      <c r="C4700" t="s">
        <v>0</v>
      </c>
      <c r="D4700">
        <v>227715521</v>
      </c>
      <c r="E4700" s="2">
        <f t="shared" si="73"/>
        <v>0.25</v>
      </c>
    </row>
    <row r="4701" spans="1:5">
      <c r="A4701" t="s">
        <v>0</v>
      </c>
      <c r="B4701" t="s">
        <v>0</v>
      </c>
      <c r="C4701" t="s">
        <v>0</v>
      </c>
      <c r="D4701">
        <v>699625465</v>
      </c>
      <c r="E4701" s="2">
        <f t="shared" si="73"/>
        <v>0.25</v>
      </c>
    </row>
    <row r="4702" spans="1:5">
      <c r="A4702" t="s">
        <v>0</v>
      </c>
      <c r="B4702" t="s">
        <v>0</v>
      </c>
      <c r="C4702" t="s">
        <v>0</v>
      </c>
      <c r="D4702">
        <v>325660089</v>
      </c>
      <c r="E4702" s="2">
        <f t="shared" si="73"/>
        <v>0.25</v>
      </c>
    </row>
    <row r="4703" spans="1:5">
      <c r="A4703" t="s">
        <v>0</v>
      </c>
      <c r="B4703" t="s">
        <v>0</v>
      </c>
      <c r="C4703" t="s">
        <v>0</v>
      </c>
      <c r="D4703">
        <v>341473540</v>
      </c>
      <c r="E4703" s="2">
        <f t="shared" si="73"/>
        <v>0.25</v>
      </c>
    </row>
    <row r="4704" spans="1:5">
      <c r="A4704" t="s">
        <v>0</v>
      </c>
      <c r="B4704" t="s">
        <v>0</v>
      </c>
      <c r="C4704" t="s">
        <v>0</v>
      </c>
      <c r="D4704">
        <v>828632510</v>
      </c>
      <c r="E4704" s="2">
        <f t="shared" si="73"/>
        <v>0.25</v>
      </c>
    </row>
    <row r="4705" spans="1:5">
      <c r="A4705" t="s">
        <v>0</v>
      </c>
      <c r="B4705" t="s">
        <v>0</v>
      </c>
      <c r="C4705" t="s">
        <v>0</v>
      </c>
      <c r="D4705">
        <v>588034876</v>
      </c>
      <c r="E4705" s="2">
        <f t="shared" si="73"/>
        <v>0.25</v>
      </c>
    </row>
    <row r="4706" spans="1:5">
      <c r="A4706" t="s">
        <v>0</v>
      </c>
      <c r="B4706" t="s">
        <v>0</v>
      </c>
      <c r="C4706" t="s">
        <v>0</v>
      </c>
      <c r="D4706">
        <v>996863307</v>
      </c>
      <c r="E4706" s="2">
        <f t="shared" si="73"/>
        <v>0.25</v>
      </c>
    </row>
    <row r="4707" spans="1:5">
      <c r="A4707" t="s">
        <v>0</v>
      </c>
      <c r="B4707" t="s">
        <v>0</v>
      </c>
      <c r="C4707" t="s">
        <v>0</v>
      </c>
      <c r="D4707">
        <v>924772269</v>
      </c>
      <c r="E4707" s="2">
        <f t="shared" si="73"/>
        <v>0.25</v>
      </c>
    </row>
    <row r="4708" spans="1:5">
      <c r="A4708" t="s">
        <v>0</v>
      </c>
      <c r="B4708" t="s">
        <v>0</v>
      </c>
      <c r="C4708" t="s">
        <v>0</v>
      </c>
      <c r="D4708">
        <v>757071701</v>
      </c>
      <c r="E4708" s="2">
        <f t="shared" si="73"/>
        <v>0.25</v>
      </c>
    </row>
    <row r="4709" spans="1:5">
      <c r="A4709" t="s">
        <v>0</v>
      </c>
      <c r="B4709" t="s">
        <v>0</v>
      </c>
      <c r="C4709" t="s">
        <v>0</v>
      </c>
      <c r="D4709">
        <v>502687591</v>
      </c>
      <c r="E4709" s="2">
        <f t="shared" si="73"/>
        <v>0.25</v>
      </c>
    </row>
    <row r="4710" spans="1:5">
      <c r="A4710" t="s">
        <v>0</v>
      </c>
      <c r="B4710" t="s">
        <v>0</v>
      </c>
      <c r="C4710" t="s">
        <v>0</v>
      </c>
      <c r="D4710">
        <v>317318483</v>
      </c>
      <c r="E4710" s="2">
        <f t="shared" si="73"/>
        <v>0.25</v>
      </c>
    </row>
    <row r="4711" spans="1:5">
      <c r="A4711" t="s">
        <v>0</v>
      </c>
      <c r="B4711" t="s">
        <v>0</v>
      </c>
      <c r="C4711" t="s">
        <v>0</v>
      </c>
      <c r="D4711">
        <v>550316158</v>
      </c>
      <c r="E4711" s="2">
        <f t="shared" si="73"/>
        <v>0.25</v>
      </c>
    </row>
    <row r="4712" spans="1:5">
      <c r="A4712" t="s">
        <v>0</v>
      </c>
      <c r="B4712" t="s">
        <v>0</v>
      </c>
      <c r="C4712" t="s">
        <v>0</v>
      </c>
      <c r="D4712">
        <v>771964736</v>
      </c>
      <c r="E4712" s="2">
        <f t="shared" si="73"/>
        <v>0.25</v>
      </c>
    </row>
    <row r="4713" spans="1:5">
      <c r="A4713" t="s">
        <v>0</v>
      </c>
      <c r="B4713" t="s">
        <v>0</v>
      </c>
      <c r="C4713" t="s">
        <v>0</v>
      </c>
      <c r="D4713">
        <v>1048205012</v>
      </c>
      <c r="E4713" s="2">
        <f t="shared" si="73"/>
        <v>0.25</v>
      </c>
    </row>
    <row r="4714" spans="1:5">
      <c r="A4714" t="s">
        <v>0</v>
      </c>
      <c r="B4714" t="s">
        <v>0</v>
      </c>
      <c r="C4714" t="s">
        <v>0</v>
      </c>
      <c r="D4714">
        <v>540421195</v>
      </c>
      <c r="E4714" s="2">
        <f t="shared" si="73"/>
        <v>0.25</v>
      </c>
    </row>
    <row r="4715" spans="1:5">
      <c r="A4715" t="s">
        <v>0</v>
      </c>
      <c r="B4715" t="s">
        <v>0</v>
      </c>
      <c r="C4715" t="s">
        <v>0</v>
      </c>
      <c r="D4715">
        <v>1008403192</v>
      </c>
      <c r="E4715" s="2">
        <f t="shared" si="73"/>
        <v>0.25</v>
      </c>
    </row>
    <row r="4716" spans="1:5">
      <c r="A4716" t="s">
        <v>0</v>
      </c>
      <c r="B4716" t="s">
        <v>0</v>
      </c>
      <c r="C4716" t="s">
        <v>0</v>
      </c>
      <c r="D4716">
        <v>211745743</v>
      </c>
      <c r="E4716" s="2">
        <f t="shared" si="73"/>
        <v>0.25</v>
      </c>
    </row>
    <row r="4717" spans="1:5">
      <c r="A4717" t="s">
        <v>0</v>
      </c>
      <c r="B4717" t="s">
        <v>0</v>
      </c>
      <c r="C4717" t="s">
        <v>0</v>
      </c>
      <c r="D4717">
        <v>986521685</v>
      </c>
      <c r="E4717" s="2">
        <f t="shared" si="73"/>
        <v>0.25</v>
      </c>
    </row>
    <row r="4718" spans="1:5">
      <c r="A4718" t="s">
        <v>0</v>
      </c>
      <c r="B4718" t="s">
        <v>0</v>
      </c>
      <c r="C4718" t="s">
        <v>0</v>
      </c>
      <c r="D4718">
        <v>1001379367</v>
      </c>
      <c r="E4718" s="2">
        <f t="shared" si="73"/>
        <v>0.25</v>
      </c>
    </row>
    <row r="4719" spans="1:5">
      <c r="A4719" t="s">
        <v>0</v>
      </c>
      <c r="B4719" t="s">
        <v>0</v>
      </c>
      <c r="C4719" t="s">
        <v>0</v>
      </c>
      <c r="D4719">
        <v>849692658</v>
      </c>
      <c r="E4719" s="2">
        <f t="shared" si="73"/>
        <v>0.25</v>
      </c>
    </row>
    <row r="4720" spans="1:5">
      <c r="A4720" t="s">
        <v>0</v>
      </c>
      <c r="B4720" t="s">
        <v>0</v>
      </c>
      <c r="C4720" t="s">
        <v>0</v>
      </c>
      <c r="D4720">
        <v>696801405</v>
      </c>
      <c r="E4720" s="2">
        <f t="shared" si="73"/>
        <v>0.25</v>
      </c>
    </row>
    <row r="4721" spans="1:5">
      <c r="A4721" t="s">
        <v>0</v>
      </c>
      <c r="B4721" t="s">
        <v>0</v>
      </c>
      <c r="C4721" t="s">
        <v>0</v>
      </c>
      <c r="D4721">
        <v>699410819</v>
      </c>
      <c r="E4721" s="2">
        <f t="shared" si="73"/>
        <v>0.25</v>
      </c>
    </row>
    <row r="4722" spans="1:5">
      <c r="A4722" t="s">
        <v>0</v>
      </c>
      <c r="B4722" t="s">
        <v>0</v>
      </c>
      <c r="C4722" t="s">
        <v>0</v>
      </c>
      <c r="D4722">
        <v>707673018</v>
      </c>
      <c r="E4722" s="2">
        <f t="shared" si="73"/>
        <v>0.25</v>
      </c>
    </row>
    <row r="4723" spans="1:5">
      <c r="A4723" t="s">
        <v>0</v>
      </c>
      <c r="B4723" t="s">
        <v>0</v>
      </c>
      <c r="C4723" t="s">
        <v>0</v>
      </c>
      <c r="D4723">
        <v>610595201</v>
      </c>
      <c r="E4723" s="2">
        <f t="shared" si="73"/>
        <v>0.25</v>
      </c>
    </row>
    <row r="4724" spans="1:5">
      <c r="A4724" t="s">
        <v>0</v>
      </c>
      <c r="B4724" t="s">
        <v>0</v>
      </c>
      <c r="C4724" t="s">
        <v>0</v>
      </c>
      <c r="D4724">
        <v>1016954540</v>
      </c>
      <c r="E4724" s="2">
        <f t="shared" si="73"/>
        <v>0.25</v>
      </c>
    </row>
    <row r="4725" spans="1:5">
      <c r="A4725" t="s">
        <v>0</v>
      </c>
      <c r="B4725" t="s">
        <v>0</v>
      </c>
      <c r="C4725" t="s">
        <v>0</v>
      </c>
      <c r="D4725">
        <v>1046432743</v>
      </c>
      <c r="E4725" s="2">
        <f t="shared" si="73"/>
        <v>0.25</v>
      </c>
    </row>
    <row r="4726" spans="1:5">
      <c r="A4726" t="s">
        <v>0</v>
      </c>
      <c r="B4726" t="s">
        <v>0</v>
      </c>
      <c r="C4726" t="s">
        <v>0</v>
      </c>
      <c r="D4726">
        <v>662943421</v>
      </c>
      <c r="E4726" s="2">
        <f t="shared" si="73"/>
        <v>0.25</v>
      </c>
    </row>
    <row r="4727" spans="1:5">
      <c r="A4727" t="s">
        <v>0</v>
      </c>
      <c r="B4727" t="s">
        <v>0</v>
      </c>
      <c r="C4727" t="s">
        <v>0</v>
      </c>
      <c r="D4727">
        <v>801163955</v>
      </c>
      <c r="E4727" s="2">
        <f t="shared" si="73"/>
        <v>0.25</v>
      </c>
    </row>
    <row r="4728" spans="1:5">
      <c r="A4728" t="s">
        <v>0</v>
      </c>
      <c r="B4728" t="s">
        <v>0</v>
      </c>
      <c r="C4728" t="s">
        <v>0</v>
      </c>
      <c r="D4728">
        <v>598197065</v>
      </c>
      <c r="E4728" s="2">
        <f t="shared" si="73"/>
        <v>0.25</v>
      </c>
    </row>
    <row r="4729" spans="1:5">
      <c r="A4729" t="s">
        <v>0</v>
      </c>
      <c r="B4729" t="s">
        <v>0</v>
      </c>
      <c r="C4729" t="s">
        <v>0</v>
      </c>
      <c r="D4729">
        <v>128221755</v>
      </c>
      <c r="E4729" s="2">
        <f t="shared" si="73"/>
        <v>0.25</v>
      </c>
    </row>
    <row r="4730" spans="1:5">
      <c r="A4730" t="s">
        <v>0</v>
      </c>
      <c r="B4730" t="s">
        <v>0</v>
      </c>
      <c r="C4730" t="s">
        <v>0</v>
      </c>
      <c r="D4730">
        <v>211674908</v>
      </c>
      <c r="E4730" s="2">
        <f t="shared" si="73"/>
        <v>0.25</v>
      </c>
    </row>
    <row r="4731" spans="1:5">
      <c r="A4731" t="s">
        <v>0</v>
      </c>
      <c r="B4731" t="s">
        <v>0</v>
      </c>
      <c r="C4731" t="s">
        <v>0</v>
      </c>
      <c r="D4731">
        <v>797615880</v>
      </c>
      <c r="E4731" s="2">
        <f t="shared" si="73"/>
        <v>0.25</v>
      </c>
    </row>
    <row r="4732" spans="1:5">
      <c r="A4732" t="s">
        <v>0</v>
      </c>
      <c r="B4732" t="s">
        <v>0</v>
      </c>
      <c r="C4732" t="s">
        <v>0</v>
      </c>
      <c r="D4732">
        <v>743657015</v>
      </c>
      <c r="E4732" s="2">
        <f t="shared" si="73"/>
        <v>0.25</v>
      </c>
    </row>
    <row r="4733" spans="1:5">
      <c r="A4733" t="s">
        <v>0</v>
      </c>
      <c r="B4733" t="s">
        <v>0</v>
      </c>
      <c r="C4733" t="s">
        <v>0</v>
      </c>
      <c r="D4733">
        <v>1061038470</v>
      </c>
      <c r="E4733" s="2">
        <f t="shared" si="73"/>
        <v>0.25</v>
      </c>
    </row>
    <row r="4734" spans="1:5">
      <c r="A4734" t="s">
        <v>0</v>
      </c>
      <c r="B4734" t="s">
        <v>0</v>
      </c>
      <c r="C4734" t="s">
        <v>0</v>
      </c>
      <c r="D4734">
        <v>833117389</v>
      </c>
      <c r="E4734" s="2">
        <f t="shared" si="73"/>
        <v>0.25</v>
      </c>
    </row>
    <row r="4735" spans="1:5">
      <c r="A4735" t="s">
        <v>0</v>
      </c>
      <c r="B4735" t="s">
        <v>0</v>
      </c>
      <c r="C4735" t="s">
        <v>0</v>
      </c>
      <c r="D4735">
        <v>934019710</v>
      </c>
      <c r="E4735" s="2">
        <f t="shared" si="73"/>
        <v>0.25</v>
      </c>
    </row>
    <row r="4736" spans="1:5">
      <c r="A4736" t="s">
        <v>0</v>
      </c>
      <c r="B4736" t="s">
        <v>0</v>
      </c>
      <c r="C4736" t="s">
        <v>0</v>
      </c>
      <c r="D4736">
        <v>1022892277</v>
      </c>
      <c r="E4736" s="2">
        <f t="shared" si="73"/>
        <v>0.25</v>
      </c>
    </row>
    <row r="4737" spans="1:5">
      <c r="A4737" t="s">
        <v>0</v>
      </c>
      <c r="B4737" t="s">
        <v>0</v>
      </c>
      <c r="C4737" t="s">
        <v>0</v>
      </c>
      <c r="D4737">
        <v>506078751</v>
      </c>
      <c r="E4737" s="2">
        <f t="shared" si="73"/>
        <v>0.25</v>
      </c>
    </row>
    <row r="4738" spans="1:5">
      <c r="A4738" t="s">
        <v>0</v>
      </c>
      <c r="B4738" t="s">
        <v>0</v>
      </c>
      <c r="C4738" t="s">
        <v>0</v>
      </c>
      <c r="D4738">
        <v>472230803</v>
      </c>
      <c r="E4738" s="2">
        <f t="shared" si="73"/>
        <v>0.25</v>
      </c>
    </row>
    <row r="4739" spans="1:5">
      <c r="A4739" t="s">
        <v>0</v>
      </c>
      <c r="B4739" t="s">
        <v>0</v>
      </c>
      <c r="C4739" t="s">
        <v>0</v>
      </c>
      <c r="D4739">
        <v>286190211</v>
      </c>
      <c r="E4739" s="2">
        <f t="shared" ref="E4739:E4802" si="74">1-(COUNTIF(A4739:D4739,"NULL")/4)</f>
        <v>0.25</v>
      </c>
    </row>
    <row r="4740" spans="1:5">
      <c r="A4740" t="s">
        <v>0</v>
      </c>
      <c r="B4740" t="s">
        <v>0</v>
      </c>
      <c r="C4740" t="s">
        <v>0</v>
      </c>
      <c r="D4740">
        <v>763877728</v>
      </c>
      <c r="E4740" s="2">
        <f t="shared" si="74"/>
        <v>0.25</v>
      </c>
    </row>
    <row r="4741" spans="1:5">
      <c r="A4741" t="s">
        <v>0</v>
      </c>
      <c r="B4741" t="s">
        <v>0</v>
      </c>
      <c r="C4741" t="s">
        <v>0</v>
      </c>
      <c r="D4741">
        <v>1071034806</v>
      </c>
      <c r="E4741" s="2">
        <f t="shared" si="74"/>
        <v>0.25</v>
      </c>
    </row>
    <row r="4742" spans="1:5">
      <c r="A4742" t="s">
        <v>0</v>
      </c>
      <c r="B4742" t="s">
        <v>0</v>
      </c>
      <c r="C4742" t="s">
        <v>0</v>
      </c>
      <c r="D4742">
        <v>774966506</v>
      </c>
      <c r="E4742" s="2">
        <f t="shared" si="74"/>
        <v>0.25</v>
      </c>
    </row>
    <row r="4743" spans="1:5">
      <c r="A4743" t="s">
        <v>0</v>
      </c>
      <c r="B4743" t="s">
        <v>0</v>
      </c>
      <c r="C4743" t="s">
        <v>0</v>
      </c>
      <c r="D4743">
        <v>751206363</v>
      </c>
      <c r="E4743" s="2">
        <f t="shared" si="74"/>
        <v>0.25</v>
      </c>
    </row>
    <row r="4744" spans="1:5">
      <c r="A4744" t="s">
        <v>0</v>
      </c>
      <c r="B4744" t="s">
        <v>0</v>
      </c>
      <c r="C4744" t="s">
        <v>0</v>
      </c>
      <c r="D4744">
        <v>467258155</v>
      </c>
      <c r="E4744" s="2">
        <f t="shared" si="74"/>
        <v>0.25</v>
      </c>
    </row>
    <row r="4745" spans="1:5">
      <c r="A4745" t="s">
        <v>0</v>
      </c>
      <c r="B4745" t="s">
        <v>0</v>
      </c>
      <c r="C4745" t="s">
        <v>0</v>
      </c>
      <c r="D4745">
        <v>124982328</v>
      </c>
      <c r="E4745" s="2">
        <f t="shared" si="74"/>
        <v>0.25</v>
      </c>
    </row>
    <row r="4746" spans="1:5">
      <c r="A4746" t="s">
        <v>0</v>
      </c>
      <c r="B4746" t="s">
        <v>0</v>
      </c>
      <c r="C4746" t="s">
        <v>0</v>
      </c>
      <c r="D4746">
        <v>861423935</v>
      </c>
      <c r="E4746" s="2">
        <f t="shared" si="74"/>
        <v>0.25</v>
      </c>
    </row>
    <row r="4747" spans="1:5">
      <c r="A4747" t="s">
        <v>0</v>
      </c>
      <c r="B4747" t="s">
        <v>0</v>
      </c>
      <c r="C4747" t="s">
        <v>0</v>
      </c>
      <c r="D4747">
        <v>612462325</v>
      </c>
      <c r="E4747" s="2">
        <f t="shared" si="74"/>
        <v>0.25</v>
      </c>
    </row>
    <row r="4748" spans="1:5">
      <c r="A4748" t="s">
        <v>0</v>
      </c>
      <c r="B4748" t="s">
        <v>0</v>
      </c>
      <c r="C4748" t="s">
        <v>0</v>
      </c>
      <c r="D4748">
        <v>1033525793</v>
      </c>
      <c r="E4748" s="2">
        <f t="shared" si="74"/>
        <v>0.25</v>
      </c>
    </row>
    <row r="4749" spans="1:5">
      <c r="A4749" t="s">
        <v>0</v>
      </c>
      <c r="B4749" t="s">
        <v>0</v>
      </c>
      <c r="C4749" t="s">
        <v>0</v>
      </c>
      <c r="D4749">
        <v>808157816</v>
      </c>
      <c r="E4749" s="2">
        <f t="shared" si="74"/>
        <v>0.25</v>
      </c>
    </row>
    <row r="4750" spans="1:5">
      <c r="A4750" t="s">
        <v>0</v>
      </c>
      <c r="B4750" t="s">
        <v>0</v>
      </c>
      <c r="C4750" t="s">
        <v>0</v>
      </c>
      <c r="D4750">
        <v>412982672</v>
      </c>
      <c r="E4750" s="2">
        <f t="shared" si="74"/>
        <v>0.25</v>
      </c>
    </row>
    <row r="4751" spans="1:5">
      <c r="A4751" t="s">
        <v>0</v>
      </c>
      <c r="B4751" t="s">
        <v>0</v>
      </c>
      <c r="C4751" t="s">
        <v>0</v>
      </c>
      <c r="D4751">
        <v>673810790</v>
      </c>
      <c r="E4751" s="2">
        <f t="shared" si="74"/>
        <v>0.25</v>
      </c>
    </row>
    <row r="4752" spans="1:5">
      <c r="A4752" t="s">
        <v>0</v>
      </c>
      <c r="B4752" t="s">
        <v>0</v>
      </c>
      <c r="C4752" t="s">
        <v>0</v>
      </c>
      <c r="D4752">
        <v>372803241</v>
      </c>
      <c r="E4752" s="2">
        <f t="shared" si="74"/>
        <v>0.25</v>
      </c>
    </row>
    <row r="4753" spans="1:5">
      <c r="A4753" t="s">
        <v>0</v>
      </c>
      <c r="B4753" t="s">
        <v>0</v>
      </c>
      <c r="C4753" t="s">
        <v>0</v>
      </c>
      <c r="D4753">
        <v>910411968</v>
      </c>
      <c r="E4753" s="2">
        <f t="shared" si="74"/>
        <v>0.25</v>
      </c>
    </row>
    <row r="4754" spans="1:5">
      <c r="A4754" t="s">
        <v>0</v>
      </c>
      <c r="B4754" t="s">
        <v>0</v>
      </c>
      <c r="C4754" t="s">
        <v>0</v>
      </c>
      <c r="D4754">
        <v>912697883</v>
      </c>
      <c r="E4754" s="2">
        <f t="shared" si="74"/>
        <v>0.25</v>
      </c>
    </row>
    <row r="4755" spans="1:5">
      <c r="A4755" t="s">
        <v>0</v>
      </c>
      <c r="B4755" t="s">
        <v>0</v>
      </c>
      <c r="C4755" t="s">
        <v>0</v>
      </c>
      <c r="D4755">
        <v>204923097</v>
      </c>
      <c r="E4755" s="2">
        <f t="shared" si="74"/>
        <v>0.25</v>
      </c>
    </row>
    <row r="4756" spans="1:5">
      <c r="A4756" t="s">
        <v>0</v>
      </c>
      <c r="B4756" t="s">
        <v>0</v>
      </c>
      <c r="C4756" t="s">
        <v>0</v>
      </c>
      <c r="D4756">
        <v>706210999</v>
      </c>
      <c r="E4756" s="2">
        <f t="shared" si="74"/>
        <v>0.25</v>
      </c>
    </row>
    <row r="4757" spans="1:5">
      <c r="A4757" t="s">
        <v>0</v>
      </c>
      <c r="B4757" t="s">
        <v>0</v>
      </c>
      <c r="C4757" t="s">
        <v>0</v>
      </c>
      <c r="D4757">
        <v>1041039533</v>
      </c>
      <c r="E4757" s="2">
        <f t="shared" si="74"/>
        <v>0.25</v>
      </c>
    </row>
    <row r="4758" spans="1:5">
      <c r="A4758" t="s">
        <v>0</v>
      </c>
      <c r="B4758" t="s">
        <v>0</v>
      </c>
      <c r="C4758" t="s">
        <v>0</v>
      </c>
      <c r="D4758">
        <v>202578419</v>
      </c>
      <c r="E4758" s="2">
        <f t="shared" si="74"/>
        <v>0.25</v>
      </c>
    </row>
    <row r="4759" spans="1:5">
      <c r="A4759" t="s">
        <v>0</v>
      </c>
      <c r="B4759" t="s">
        <v>0</v>
      </c>
      <c r="C4759" t="s">
        <v>0</v>
      </c>
      <c r="D4759">
        <v>160625426</v>
      </c>
      <c r="E4759" s="2">
        <f t="shared" si="74"/>
        <v>0.25</v>
      </c>
    </row>
    <row r="4760" spans="1:5">
      <c r="A4760" t="s">
        <v>0</v>
      </c>
      <c r="B4760" t="s">
        <v>0</v>
      </c>
      <c r="C4760" t="s">
        <v>0</v>
      </c>
      <c r="D4760">
        <v>188009109</v>
      </c>
      <c r="E4760" s="2">
        <f t="shared" si="74"/>
        <v>0.25</v>
      </c>
    </row>
    <row r="4761" spans="1:5">
      <c r="A4761" t="s">
        <v>0</v>
      </c>
      <c r="B4761" t="s">
        <v>0</v>
      </c>
      <c r="C4761" t="s">
        <v>0</v>
      </c>
      <c r="D4761">
        <v>665012815</v>
      </c>
      <c r="E4761" s="2">
        <f t="shared" si="74"/>
        <v>0.25</v>
      </c>
    </row>
    <row r="4762" spans="1:5">
      <c r="A4762" t="s">
        <v>0</v>
      </c>
      <c r="B4762" t="s">
        <v>0</v>
      </c>
      <c r="C4762" t="s">
        <v>0</v>
      </c>
      <c r="D4762">
        <v>1011563465</v>
      </c>
      <c r="E4762" s="2">
        <f t="shared" si="74"/>
        <v>0.25</v>
      </c>
    </row>
    <row r="4763" spans="1:5">
      <c r="A4763" t="s">
        <v>0</v>
      </c>
      <c r="B4763" t="s">
        <v>0</v>
      </c>
      <c r="C4763" t="s">
        <v>0</v>
      </c>
      <c r="D4763">
        <v>758247877</v>
      </c>
      <c r="E4763" s="2">
        <f t="shared" si="74"/>
        <v>0.25</v>
      </c>
    </row>
    <row r="4764" spans="1:5">
      <c r="A4764" t="s">
        <v>0</v>
      </c>
      <c r="B4764" t="s">
        <v>0</v>
      </c>
      <c r="C4764" t="s">
        <v>0</v>
      </c>
      <c r="D4764">
        <v>857882954</v>
      </c>
      <c r="E4764" s="2">
        <f t="shared" si="74"/>
        <v>0.25</v>
      </c>
    </row>
    <row r="4765" spans="1:5">
      <c r="A4765" t="s">
        <v>0</v>
      </c>
      <c r="B4765" t="s">
        <v>0</v>
      </c>
      <c r="C4765" t="s">
        <v>0</v>
      </c>
      <c r="D4765">
        <v>408592100</v>
      </c>
      <c r="E4765" s="2">
        <f t="shared" si="74"/>
        <v>0.25</v>
      </c>
    </row>
    <row r="4766" spans="1:5">
      <c r="A4766" t="s">
        <v>0</v>
      </c>
      <c r="B4766" t="s">
        <v>0</v>
      </c>
      <c r="C4766" t="s">
        <v>0</v>
      </c>
      <c r="D4766">
        <v>951515861</v>
      </c>
      <c r="E4766" s="2">
        <f t="shared" si="74"/>
        <v>0.25</v>
      </c>
    </row>
    <row r="4767" spans="1:5">
      <c r="A4767" t="s">
        <v>0</v>
      </c>
      <c r="B4767" t="s">
        <v>0</v>
      </c>
      <c r="C4767" t="s">
        <v>0</v>
      </c>
      <c r="D4767">
        <v>659462804</v>
      </c>
      <c r="E4767" s="2">
        <f t="shared" si="74"/>
        <v>0.25</v>
      </c>
    </row>
    <row r="4768" spans="1:5">
      <c r="A4768" t="s">
        <v>0</v>
      </c>
      <c r="B4768" t="s">
        <v>0</v>
      </c>
      <c r="C4768" t="s">
        <v>0</v>
      </c>
      <c r="D4768">
        <v>368491391</v>
      </c>
      <c r="E4768" s="2">
        <f t="shared" si="74"/>
        <v>0.25</v>
      </c>
    </row>
    <row r="4769" spans="1:5">
      <c r="A4769" t="s">
        <v>0</v>
      </c>
      <c r="B4769" t="s">
        <v>0</v>
      </c>
      <c r="C4769" t="s">
        <v>0</v>
      </c>
      <c r="D4769">
        <v>290725415</v>
      </c>
      <c r="E4769" s="2">
        <f t="shared" si="74"/>
        <v>0.25</v>
      </c>
    </row>
    <row r="4770" spans="1:5">
      <c r="A4770" t="s">
        <v>0</v>
      </c>
      <c r="B4770" t="s">
        <v>0</v>
      </c>
      <c r="C4770" t="s">
        <v>0</v>
      </c>
      <c r="D4770">
        <v>580911281</v>
      </c>
      <c r="E4770" s="2">
        <f t="shared" si="74"/>
        <v>0.25</v>
      </c>
    </row>
    <row r="4771" spans="1:5">
      <c r="A4771" t="s">
        <v>0</v>
      </c>
      <c r="B4771" t="s">
        <v>0</v>
      </c>
      <c r="C4771" t="s">
        <v>0</v>
      </c>
      <c r="D4771">
        <v>358089271</v>
      </c>
      <c r="E4771" s="2">
        <f t="shared" si="74"/>
        <v>0.25</v>
      </c>
    </row>
    <row r="4772" spans="1:5">
      <c r="A4772" t="s">
        <v>0</v>
      </c>
      <c r="B4772" t="s">
        <v>0</v>
      </c>
      <c r="C4772" t="s">
        <v>0</v>
      </c>
      <c r="D4772">
        <v>923600827</v>
      </c>
      <c r="E4772" s="2">
        <f t="shared" si="74"/>
        <v>0.25</v>
      </c>
    </row>
    <row r="4773" spans="1:5">
      <c r="A4773" t="s">
        <v>0</v>
      </c>
      <c r="B4773" t="s">
        <v>0</v>
      </c>
      <c r="C4773" t="s">
        <v>0</v>
      </c>
      <c r="D4773">
        <v>1052616090</v>
      </c>
      <c r="E4773" s="2">
        <f t="shared" si="74"/>
        <v>0.25</v>
      </c>
    </row>
    <row r="4774" spans="1:5">
      <c r="A4774" t="s">
        <v>0</v>
      </c>
      <c r="B4774" t="s">
        <v>0</v>
      </c>
      <c r="C4774" t="s">
        <v>0</v>
      </c>
      <c r="D4774">
        <v>113426321</v>
      </c>
      <c r="E4774" s="2">
        <f t="shared" si="74"/>
        <v>0.25</v>
      </c>
    </row>
    <row r="4775" spans="1:5">
      <c r="A4775" t="s">
        <v>0</v>
      </c>
      <c r="B4775" t="s">
        <v>0</v>
      </c>
      <c r="C4775" t="s">
        <v>0</v>
      </c>
      <c r="D4775">
        <v>1028154370</v>
      </c>
      <c r="E4775" s="2">
        <f t="shared" si="74"/>
        <v>0.25</v>
      </c>
    </row>
    <row r="4776" spans="1:5">
      <c r="A4776" t="s">
        <v>0</v>
      </c>
      <c r="B4776" t="s">
        <v>0</v>
      </c>
      <c r="C4776" t="s">
        <v>0</v>
      </c>
      <c r="D4776">
        <v>661099992</v>
      </c>
      <c r="E4776" s="2">
        <f t="shared" si="74"/>
        <v>0.25</v>
      </c>
    </row>
    <row r="4777" spans="1:5">
      <c r="A4777" t="s">
        <v>0</v>
      </c>
      <c r="B4777" t="s">
        <v>0</v>
      </c>
      <c r="C4777" t="s">
        <v>0</v>
      </c>
      <c r="D4777">
        <v>475668915</v>
      </c>
      <c r="E4777" s="2">
        <f t="shared" si="74"/>
        <v>0.25</v>
      </c>
    </row>
    <row r="4778" spans="1:5">
      <c r="A4778" t="s">
        <v>0</v>
      </c>
      <c r="B4778" t="s">
        <v>0</v>
      </c>
      <c r="C4778" t="s">
        <v>0</v>
      </c>
      <c r="D4778">
        <v>946067234</v>
      </c>
      <c r="E4778" s="2">
        <f t="shared" si="74"/>
        <v>0.25</v>
      </c>
    </row>
    <row r="4779" spans="1:5">
      <c r="A4779" t="s">
        <v>0</v>
      </c>
      <c r="B4779" t="s">
        <v>0</v>
      </c>
      <c r="C4779" t="s">
        <v>0</v>
      </c>
      <c r="D4779">
        <v>746774517</v>
      </c>
      <c r="E4779" s="2">
        <f t="shared" si="74"/>
        <v>0.25</v>
      </c>
    </row>
    <row r="4780" spans="1:5">
      <c r="A4780" t="s">
        <v>0</v>
      </c>
      <c r="B4780" t="s">
        <v>0</v>
      </c>
      <c r="C4780" t="s">
        <v>0</v>
      </c>
      <c r="D4780">
        <v>710452162</v>
      </c>
      <c r="E4780" s="2">
        <f t="shared" si="74"/>
        <v>0.25</v>
      </c>
    </row>
    <row r="4781" spans="1:5">
      <c r="A4781" t="s">
        <v>0</v>
      </c>
      <c r="B4781" t="s">
        <v>0</v>
      </c>
      <c r="C4781" t="s">
        <v>0</v>
      </c>
      <c r="D4781">
        <v>425113959</v>
      </c>
      <c r="E4781" s="2">
        <f t="shared" si="74"/>
        <v>0.25</v>
      </c>
    </row>
    <row r="4782" spans="1:5">
      <c r="A4782" t="s">
        <v>0</v>
      </c>
      <c r="B4782" t="s">
        <v>0</v>
      </c>
      <c r="C4782" t="s">
        <v>0</v>
      </c>
      <c r="D4782">
        <v>1029686741</v>
      </c>
      <c r="E4782" s="2">
        <f t="shared" si="74"/>
        <v>0.25</v>
      </c>
    </row>
    <row r="4783" spans="1:5">
      <c r="A4783" t="s">
        <v>0</v>
      </c>
      <c r="B4783" t="s">
        <v>0</v>
      </c>
      <c r="C4783" t="s">
        <v>0</v>
      </c>
      <c r="D4783">
        <v>1019809967</v>
      </c>
      <c r="E4783" s="2">
        <f t="shared" si="74"/>
        <v>0.25</v>
      </c>
    </row>
    <row r="4784" spans="1:5">
      <c r="A4784" t="s">
        <v>0</v>
      </c>
      <c r="B4784" t="s">
        <v>0</v>
      </c>
      <c r="C4784" t="s">
        <v>0</v>
      </c>
      <c r="D4784">
        <v>897375404</v>
      </c>
      <c r="E4784" s="2">
        <f t="shared" si="74"/>
        <v>0.25</v>
      </c>
    </row>
    <row r="4785" spans="1:5">
      <c r="A4785" t="s">
        <v>0</v>
      </c>
      <c r="B4785" t="s">
        <v>0</v>
      </c>
      <c r="C4785" t="s">
        <v>0</v>
      </c>
      <c r="D4785">
        <v>1050179951</v>
      </c>
      <c r="E4785" s="2">
        <f t="shared" si="74"/>
        <v>0.25</v>
      </c>
    </row>
    <row r="4786" spans="1:5">
      <c r="A4786" t="s">
        <v>0</v>
      </c>
      <c r="B4786" t="s">
        <v>0</v>
      </c>
      <c r="C4786" t="s">
        <v>0</v>
      </c>
      <c r="D4786">
        <v>328126185</v>
      </c>
      <c r="E4786" s="2">
        <f t="shared" si="74"/>
        <v>0.25</v>
      </c>
    </row>
    <row r="4787" spans="1:5">
      <c r="A4787" t="s">
        <v>0</v>
      </c>
      <c r="B4787" t="s">
        <v>0</v>
      </c>
      <c r="C4787" t="s">
        <v>0</v>
      </c>
      <c r="D4787">
        <v>263027875</v>
      </c>
      <c r="E4787" s="2">
        <f t="shared" si="74"/>
        <v>0.25</v>
      </c>
    </row>
    <row r="4788" spans="1:5">
      <c r="A4788" t="s">
        <v>0</v>
      </c>
      <c r="B4788" t="s">
        <v>0</v>
      </c>
      <c r="C4788" t="s">
        <v>0</v>
      </c>
      <c r="D4788">
        <v>750719963</v>
      </c>
      <c r="E4788" s="2">
        <f t="shared" si="74"/>
        <v>0.25</v>
      </c>
    </row>
    <row r="4789" spans="1:5">
      <c r="A4789" t="s">
        <v>0</v>
      </c>
      <c r="B4789" t="s">
        <v>0</v>
      </c>
      <c r="C4789" t="s">
        <v>0</v>
      </c>
      <c r="D4789">
        <v>578680208</v>
      </c>
      <c r="E4789" s="2">
        <f t="shared" si="74"/>
        <v>0.25</v>
      </c>
    </row>
    <row r="4790" spans="1:5">
      <c r="A4790" t="s">
        <v>0</v>
      </c>
      <c r="B4790" t="s">
        <v>0</v>
      </c>
      <c r="C4790" t="s">
        <v>0</v>
      </c>
      <c r="D4790">
        <v>191656160</v>
      </c>
      <c r="E4790" s="2">
        <f t="shared" si="74"/>
        <v>0.25</v>
      </c>
    </row>
    <row r="4791" spans="1:5">
      <c r="A4791" t="s">
        <v>0</v>
      </c>
      <c r="B4791" t="s">
        <v>0</v>
      </c>
      <c r="C4791" t="s">
        <v>0</v>
      </c>
      <c r="D4791">
        <v>917766617</v>
      </c>
      <c r="E4791" s="2">
        <f t="shared" si="74"/>
        <v>0.25</v>
      </c>
    </row>
    <row r="4792" spans="1:5">
      <c r="A4792" t="s">
        <v>0</v>
      </c>
      <c r="B4792" t="s">
        <v>0</v>
      </c>
      <c r="C4792" t="s">
        <v>0</v>
      </c>
      <c r="D4792">
        <v>1066467100</v>
      </c>
      <c r="E4792" s="2">
        <f t="shared" si="74"/>
        <v>0.25</v>
      </c>
    </row>
    <row r="4793" spans="1:5">
      <c r="A4793" t="s">
        <v>0</v>
      </c>
      <c r="B4793" t="s">
        <v>0</v>
      </c>
      <c r="C4793" t="s">
        <v>0</v>
      </c>
      <c r="D4793">
        <v>1081014046</v>
      </c>
      <c r="E4793" s="2">
        <f t="shared" si="74"/>
        <v>0.25</v>
      </c>
    </row>
    <row r="4794" spans="1:5">
      <c r="A4794" t="s">
        <v>0</v>
      </c>
      <c r="B4794" t="s">
        <v>0</v>
      </c>
      <c r="C4794" t="s">
        <v>0</v>
      </c>
      <c r="D4794">
        <v>999309990</v>
      </c>
      <c r="E4794" s="2">
        <f t="shared" si="74"/>
        <v>0.25</v>
      </c>
    </row>
    <row r="4795" spans="1:5">
      <c r="A4795" t="s">
        <v>0</v>
      </c>
      <c r="B4795" t="s">
        <v>0</v>
      </c>
      <c r="C4795" t="s">
        <v>0</v>
      </c>
      <c r="D4795">
        <v>571940420</v>
      </c>
      <c r="E4795" s="2">
        <f t="shared" si="74"/>
        <v>0.25</v>
      </c>
    </row>
    <row r="4796" spans="1:5">
      <c r="A4796" t="s">
        <v>0</v>
      </c>
      <c r="B4796" t="s">
        <v>0</v>
      </c>
      <c r="C4796" t="s">
        <v>0</v>
      </c>
      <c r="D4796">
        <v>219955533</v>
      </c>
      <c r="E4796" s="2">
        <f t="shared" si="74"/>
        <v>0.25</v>
      </c>
    </row>
    <row r="4797" spans="1:5">
      <c r="A4797" t="s">
        <v>0</v>
      </c>
      <c r="B4797" t="s">
        <v>0</v>
      </c>
      <c r="C4797" t="s">
        <v>0</v>
      </c>
      <c r="D4797">
        <v>240874752</v>
      </c>
      <c r="E4797" s="2">
        <f t="shared" si="74"/>
        <v>0.25</v>
      </c>
    </row>
    <row r="4798" spans="1:5">
      <c r="A4798" t="s">
        <v>0</v>
      </c>
      <c r="B4798" t="s">
        <v>0</v>
      </c>
      <c r="C4798" t="s">
        <v>0</v>
      </c>
      <c r="D4798">
        <v>1014061930</v>
      </c>
      <c r="E4798" s="2">
        <f t="shared" si="74"/>
        <v>0.25</v>
      </c>
    </row>
    <row r="4799" spans="1:5">
      <c r="A4799" t="s">
        <v>0</v>
      </c>
      <c r="B4799" t="s">
        <v>0</v>
      </c>
      <c r="C4799" t="s">
        <v>0</v>
      </c>
      <c r="D4799">
        <v>909640795</v>
      </c>
      <c r="E4799" s="2">
        <f t="shared" si="74"/>
        <v>0.25</v>
      </c>
    </row>
    <row r="4800" spans="1:5">
      <c r="A4800" t="s">
        <v>0</v>
      </c>
      <c r="B4800" t="s">
        <v>0</v>
      </c>
      <c r="C4800" t="s">
        <v>0</v>
      </c>
      <c r="D4800">
        <v>989099363</v>
      </c>
      <c r="E4800" s="2">
        <f t="shared" si="74"/>
        <v>0.25</v>
      </c>
    </row>
    <row r="4801" spans="1:5">
      <c r="A4801" t="s">
        <v>0</v>
      </c>
      <c r="B4801" t="s">
        <v>0</v>
      </c>
      <c r="C4801" t="s">
        <v>0</v>
      </c>
      <c r="D4801">
        <v>932932266</v>
      </c>
      <c r="E4801" s="2">
        <f t="shared" si="74"/>
        <v>0.25</v>
      </c>
    </row>
    <row r="4802" spans="1:5">
      <c r="A4802" t="s">
        <v>0</v>
      </c>
      <c r="B4802" t="s">
        <v>0</v>
      </c>
      <c r="C4802" t="s">
        <v>0</v>
      </c>
      <c r="D4802">
        <v>1049878535</v>
      </c>
      <c r="E4802" s="2">
        <f t="shared" si="74"/>
        <v>0.25</v>
      </c>
    </row>
    <row r="4803" spans="1:5">
      <c r="A4803" t="s">
        <v>0</v>
      </c>
      <c r="B4803" t="s">
        <v>0</v>
      </c>
      <c r="C4803" t="s">
        <v>0</v>
      </c>
      <c r="D4803">
        <v>953351590</v>
      </c>
      <c r="E4803" s="2">
        <f t="shared" ref="E4803:E4866" si="75">1-(COUNTIF(A4803:D4803,"NULL")/4)</f>
        <v>0.25</v>
      </c>
    </row>
    <row r="4804" spans="1:5">
      <c r="A4804" t="s">
        <v>0</v>
      </c>
      <c r="B4804" t="s">
        <v>0</v>
      </c>
      <c r="C4804" t="s">
        <v>0</v>
      </c>
      <c r="D4804">
        <v>621001632</v>
      </c>
      <c r="E4804" s="2">
        <f t="shared" si="75"/>
        <v>0.25</v>
      </c>
    </row>
    <row r="4805" spans="1:5">
      <c r="A4805" t="s">
        <v>0</v>
      </c>
      <c r="B4805" t="s">
        <v>0</v>
      </c>
      <c r="C4805" t="s">
        <v>0</v>
      </c>
      <c r="D4805">
        <v>241062657</v>
      </c>
      <c r="E4805" s="2">
        <f t="shared" si="75"/>
        <v>0.25</v>
      </c>
    </row>
    <row r="4806" spans="1:5">
      <c r="A4806" t="s">
        <v>0</v>
      </c>
      <c r="B4806" t="s">
        <v>0</v>
      </c>
      <c r="C4806" t="s">
        <v>0</v>
      </c>
      <c r="D4806">
        <v>845827776</v>
      </c>
      <c r="E4806" s="2">
        <f t="shared" si="75"/>
        <v>0.25</v>
      </c>
    </row>
    <row r="4807" spans="1:5">
      <c r="A4807" t="s">
        <v>0</v>
      </c>
      <c r="B4807" t="s">
        <v>0</v>
      </c>
      <c r="C4807" t="s">
        <v>0</v>
      </c>
      <c r="D4807">
        <v>522284066</v>
      </c>
      <c r="E4807" s="2">
        <f t="shared" si="75"/>
        <v>0.25</v>
      </c>
    </row>
    <row r="4808" spans="1:5">
      <c r="A4808" t="s">
        <v>0</v>
      </c>
      <c r="B4808" t="s">
        <v>0</v>
      </c>
      <c r="C4808" t="s">
        <v>0</v>
      </c>
      <c r="D4808">
        <v>937932058</v>
      </c>
      <c r="E4808" s="2">
        <f t="shared" si="75"/>
        <v>0.25</v>
      </c>
    </row>
    <row r="4809" spans="1:5">
      <c r="A4809" t="s">
        <v>0</v>
      </c>
      <c r="B4809" t="s">
        <v>0</v>
      </c>
      <c r="C4809" t="s">
        <v>0</v>
      </c>
      <c r="D4809">
        <v>1064938882</v>
      </c>
      <c r="E4809" s="2">
        <f t="shared" si="75"/>
        <v>0.25</v>
      </c>
    </row>
    <row r="4810" spans="1:5">
      <c r="A4810" t="s">
        <v>0</v>
      </c>
      <c r="B4810" t="s">
        <v>0</v>
      </c>
      <c r="C4810" t="s">
        <v>0</v>
      </c>
      <c r="D4810">
        <v>1044384074</v>
      </c>
      <c r="E4810" s="2">
        <f t="shared" si="75"/>
        <v>0.25</v>
      </c>
    </row>
    <row r="4811" spans="1:5">
      <c r="A4811" t="s">
        <v>0</v>
      </c>
      <c r="B4811" t="s">
        <v>0</v>
      </c>
      <c r="C4811" t="s">
        <v>0</v>
      </c>
      <c r="D4811">
        <v>417607001</v>
      </c>
      <c r="E4811" s="2">
        <f t="shared" si="75"/>
        <v>0.25</v>
      </c>
    </row>
    <row r="4812" spans="1:5">
      <c r="A4812" t="s">
        <v>0</v>
      </c>
      <c r="B4812" t="s">
        <v>0</v>
      </c>
      <c r="C4812" t="s">
        <v>0</v>
      </c>
      <c r="D4812">
        <v>1075934386</v>
      </c>
      <c r="E4812" s="2">
        <f t="shared" si="75"/>
        <v>0.25</v>
      </c>
    </row>
    <row r="4813" spans="1:5">
      <c r="A4813" t="s">
        <v>0</v>
      </c>
      <c r="B4813" t="s">
        <v>0</v>
      </c>
      <c r="C4813" t="s">
        <v>0</v>
      </c>
      <c r="D4813">
        <v>898783108</v>
      </c>
      <c r="E4813" s="2">
        <f t="shared" si="75"/>
        <v>0.25</v>
      </c>
    </row>
    <row r="4814" spans="1:5">
      <c r="A4814" t="s">
        <v>0</v>
      </c>
      <c r="B4814" t="s">
        <v>0</v>
      </c>
      <c r="C4814" t="s">
        <v>0</v>
      </c>
      <c r="D4814">
        <v>819514263</v>
      </c>
      <c r="E4814" s="2">
        <f t="shared" si="75"/>
        <v>0.25</v>
      </c>
    </row>
    <row r="4815" spans="1:5">
      <c r="A4815" t="s">
        <v>0</v>
      </c>
      <c r="B4815" t="s">
        <v>0</v>
      </c>
      <c r="C4815" t="s">
        <v>0</v>
      </c>
      <c r="D4815">
        <v>627763682</v>
      </c>
      <c r="E4815" s="2">
        <f t="shared" si="75"/>
        <v>0.25</v>
      </c>
    </row>
    <row r="4816" spans="1:5">
      <c r="A4816" t="s">
        <v>0</v>
      </c>
      <c r="B4816" t="s">
        <v>0</v>
      </c>
      <c r="C4816" t="s">
        <v>0</v>
      </c>
      <c r="D4816">
        <v>708921089</v>
      </c>
      <c r="E4816" s="2">
        <f t="shared" si="75"/>
        <v>0.25</v>
      </c>
    </row>
    <row r="4817" spans="1:5">
      <c r="A4817" t="s">
        <v>0</v>
      </c>
      <c r="B4817" t="s">
        <v>0</v>
      </c>
      <c r="C4817" t="s">
        <v>0</v>
      </c>
      <c r="D4817">
        <v>211587260</v>
      </c>
      <c r="E4817" s="2">
        <f t="shared" si="75"/>
        <v>0.25</v>
      </c>
    </row>
    <row r="4818" spans="1:5">
      <c r="A4818" t="s">
        <v>0</v>
      </c>
      <c r="B4818" t="s">
        <v>0</v>
      </c>
      <c r="C4818" t="s">
        <v>0</v>
      </c>
      <c r="D4818">
        <v>171304266</v>
      </c>
      <c r="E4818" s="2">
        <f t="shared" si="75"/>
        <v>0.25</v>
      </c>
    </row>
    <row r="4819" spans="1:5">
      <c r="A4819" t="s">
        <v>0</v>
      </c>
      <c r="B4819" t="s">
        <v>0</v>
      </c>
      <c r="C4819" t="s">
        <v>0</v>
      </c>
      <c r="D4819">
        <v>540343409</v>
      </c>
      <c r="E4819" s="2">
        <f t="shared" si="75"/>
        <v>0.25</v>
      </c>
    </row>
    <row r="4820" spans="1:5">
      <c r="A4820" t="s">
        <v>0</v>
      </c>
      <c r="B4820" t="s">
        <v>0</v>
      </c>
      <c r="C4820" t="s">
        <v>0</v>
      </c>
      <c r="D4820">
        <v>281606174</v>
      </c>
      <c r="E4820" s="2">
        <f t="shared" si="75"/>
        <v>0.25</v>
      </c>
    </row>
    <row r="4821" spans="1:5">
      <c r="A4821" t="s">
        <v>0</v>
      </c>
      <c r="B4821" t="s">
        <v>0</v>
      </c>
      <c r="C4821" t="s">
        <v>0</v>
      </c>
      <c r="D4821">
        <v>626844761</v>
      </c>
      <c r="E4821" s="2">
        <f t="shared" si="75"/>
        <v>0.25</v>
      </c>
    </row>
    <row r="4822" spans="1:5">
      <c r="A4822" t="s">
        <v>0</v>
      </c>
      <c r="B4822" t="s">
        <v>0</v>
      </c>
      <c r="C4822" t="s">
        <v>0</v>
      </c>
      <c r="D4822">
        <v>951848055</v>
      </c>
      <c r="E4822" s="2">
        <f t="shared" si="75"/>
        <v>0.25</v>
      </c>
    </row>
    <row r="4823" spans="1:5">
      <c r="A4823" t="s">
        <v>0</v>
      </c>
      <c r="B4823" t="s">
        <v>0</v>
      </c>
      <c r="C4823" t="s">
        <v>0</v>
      </c>
      <c r="D4823">
        <v>190587175</v>
      </c>
      <c r="E4823" s="2">
        <f t="shared" si="75"/>
        <v>0.25</v>
      </c>
    </row>
    <row r="4824" spans="1:5">
      <c r="A4824" t="s">
        <v>0</v>
      </c>
      <c r="B4824" t="s">
        <v>0</v>
      </c>
      <c r="C4824" t="s">
        <v>0</v>
      </c>
      <c r="D4824">
        <v>858803135</v>
      </c>
      <c r="E4824" s="2">
        <f t="shared" si="75"/>
        <v>0.25</v>
      </c>
    </row>
    <row r="4825" spans="1:5">
      <c r="A4825" t="s">
        <v>0</v>
      </c>
      <c r="B4825" t="s">
        <v>0</v>
      </c>
      <c r="C4825" t="s">
        <v>0</v>
      </c>
      <c r="D4825">
        <v>1109080841</v>
      </c>
      <c r="E4825" s="2">
        <f t="shared" si="75"/>
        <v>0.25</v>
      </c>
    </row>
    <row r="4826" spans="1:5">
      <c r="A4826" t="s">
        <v>0</v>
      </c>
      <c r="B4826" t="s">
        <v>0</v>
      </c>
      <c r="C4826" t="s">
        <v>0</v>
      </c>
      <c r="D4826">
        <v>357724507</v>
      </c>
      <c r="E4826" s="2">
        <f t="shared" si="75"/>
        <v>0.25</v>
      </c>
    </row>
    <row r="4827" spans="1:5">
      <c r="A4827" t="s">
        <v>0</v>
      </c>
      <c r="B4827" t="s">
        <v>0</v>
      </c>
      <c r="C4827" t="s">
        <v>0</v>
      </c>
      <c r="D4827">
        <v>1070528330</v>
      </c>
      <c r="E4827" s="2">
        <f t="shared" si="75"/>
        <v>0.25</v>
      </c>
    </row>
    <row r="4828" spans="1:5">
      <c r="A4828" t="s">
        <v>0</v>
      </c>
      <c r="B4828" t="s">
        <v>0</v>
      </c>
      <c r="C4828" t="s">
        <v>0</v>
      </c>
      <c r="D4828">
        <v>841961172</v>
      </c>
      <c r="E4828" s="2">
        <f t="shared" si="75"/>
        <v>0.25</v>
      </c>
    </row>
    <row r="4829" spans="1:5">
      <c r="A4829" t="s">
        <v>0</v>
      </c>
      <c r="B4829" t="s">
        <v>0</v>
      </c>
      <c r="C4829" t="s">
        <v>0</v>
      </c>
      <c r="D4829">
        <v>879608473</v>
      </c>
      <c r="E4829" s="2">
        <f t="shared" si="75"/>
        <v>0.25</v>
      </c>
    </row>
    <row r="4830" spans="1:5">
      <c r="A4830" t="s">
        <v>0</v>
      </c>
      <c r="B4830" t="s">
        <v>0</v>
      </c>
      <c r="C4830" t="s">
        <v>0</v>
      </c>
      <c r="D4830">
        <v>406641985</v>
      </c>
      <c r="E4830" s="2">
        <f t="shared" si="75"/>
        <v>0.25</v>
      </c>
    </row>
    <row r="4831" spans="1:5">
      <c r="A4831" t="s">
        <v>0</v>
      </c>
      <c r="B4831" t="s">
        <v>0</v>
      </c>
      <c r="C4831" t="s">
        <v>0</v>
      </c>
      <c r="D4831">
        <v>170525826</v>
      </c>
      <c r="E4831" s="2">
        <f t="shared" si="75"/>
        <v>0.25</v>
      </c>
    </row>
    <row r="4832" spans="1:5">
      <c r="A4832" t="s">
        <v>0</v>
      </c>
      <c r="B4832" t="s">
        <v>0</v>
      </c>
      <c r="C4832" t="s">
        <v>0</v>
      </c>
      <c r="D4832">
        <v>438115826</v>
      </c>
      <c r="E4832" s="2">
        <f t="shared" si="75"/>
        <v>0.25</v>
      </c>
    </row>
    <row r="4833" spans="1:5">
      <c r="A4833" t="s">
        <v>0</v>
      </c>
      <c r="B4833" t="s">
        <v>0</v>
      </c>
      <c r="C4833" t="s">
        <v>0</v>
      </c>
      <c r="D4833">
        <v>859298349</v>
      </c>
      <c r="E4833" s="2">
        <f t="shared" si="75"/>
        <v>0.25</v>
      </c>
    </row>
    <row r="4834" spans="1:5">
      <c r="A4834" t="s">
        <v>0</v>
      </c>
      <c r="B4834" t="s">
        <v>0</v>
      </c>
      <c r="C4834" t="s">
        <v>0</v>
      </c>
      <c r="D4834">
        <v>492930663</v>
      </c>
      <c r="E4834" s="2">
        <f t="shared" si="75"/>
        <v>0.25</v>
      </c>
    </row>
    <row r="4835" spans="1:5">
      <c r="A4835" t="s">
        <v>0</v>
      </c>
      <c r="B4835" t="s">
        <v>0</v>
      </c>
      <c r="C4835" t="s">
        <v>0</v>
      </c>
      <c r="D4835">
        <v>735152910</v>
      </c>
      <c r="E4835" s="2">
        <f t="shared" si="75"/>
        <v>0.25</v>
      </c>
    </row>
    <row r="4836" spans="1:5">
      <c r="A4836" t="s">
        <v>0</v>
      </c>
      <c r="B4836" t="s">
        <v>0</v>
      </c>
      <c r="C4836" t="s">
        <v>0</v>
      </c>
      <c r="D4836">
        <v>908113818</v>
      </c>
      <c r="E4836" s="2">
        <f t="shared" si="75"/>
        <v>0.25</v>
      </c>
    </row>
    <row r="4837" spans="1:5">
      <c r="A4837" t="s">
        <v>0</v>
      </c>
      <c r="B4837" t="s">
        <v>0</v>
      </c>
      <c r="C4837" t="s">
        <v>0</v>
      </c>
      <c r="D4837">
        <v>495368959</v>
      </c>
      <c r="E4837" s="2">
        <f t="shared" si="75"/>
        <v>0.25</v>
      </c>
    </row>
    <row r="4838" spans="1:5">
      <c r="A4838" t="s">
        <v>0</v>
      </c>
      <c r="B4838" t="s">
        <v>0</v>
      </c>
      <c r="C4838" t="s">
        <v>0</v>
      </c>
      <c r="D4838">
        <v>788885722</v>
      </c>
      <c r="E4838" s="2">
        <f t="shared" si="75"/>
        <v>0.25</v>
      </c>
    </row>
    <row r="4839" spans="1:5">
      <c r="A4839" t="s">
        <v>0</v>
      </c>
      <c r="B4839" t="s">
        <v>0</v>
      </c>
      <c r="C4839" t="s">
        <v>0</v>
      </c>
      <c r="D4839">
        <v>998876362</v>
      </c>
      <c r="E4839" s="2">
        <f t="shared" si="75"/>
        <v>0.25</v>
      </c>
    </row>
    <row r="4840" spans="1:5">
      <c r="A4840" t="s">
        <v>0</v>
      </c>
      <c r="B4840" t="s">
        <v>0</v>
      </c>
      <c r="C4840" t="s">
        <v>0</v>
      </c>
      <c r="D4840">
        <v>477646993</v>
      </c>
      <c r="E4840" s="2">
        <f t="shared" si="75"/>
        <v>0.25</v>
      </c>
    </row>
    <row r="4841" spans="1:5">
      <c r="A4841" t="s">
        <v>0</v>
      </c>
      <c r="B4841" t="s">
        <v>0</v>
      </c>
      <c r="C4841" t="s">
        <v>0</v>
      </c>
      <c r="D4841">
        <v>1093257074</v>
      </c>
      <c r="E4841" s="2">
        <f t="shared" si="75"/>
        <v>0.25</v>
      </c>
    </row>
    <row r="4842" spans="1:5">
      <c r="A4842" t="s">
        <v>0</v>
      </c>
      <c r="B4842" t="s">
        <v>0</v>
      </c>
      <c r="C4842" t="s">
        <v>0</v>
      </c>
      <c r="D4842">
        <v>1030919380</v>
      </c>
      <c r="E4842" s="2">
        <f t="shared" si="75"/>
        <v>0.25</v>
      </c>
    </row>
    <row r="4843" spans="1:5">
      <c r="A4843" t="s">
        <v>0</v>
      </c>
      <c r="B4843" t="s">
        <v>0</v>
      </c>
      <c r="C4843" t="s">
        <v>0</v>
      </c>
      <c r="D4843">
        <v>179879465</v>
      </c>
      <c r="E4843" s="2">
        <f t="shared" si="75"/>
        <v>0.25</v>
      </c>
    </row>
    <row r="4844" spans="1:5">
      <c r="A4844" t="s">
        <v>0</v>
      </c>
      <c r="B4844" t="s">
        <v>0</v>
      </c>
      <c r="C4844" t="s">
        <v>0</v>
      </c>
      <c r="D4844">
        <v>390522204</v>
      </c>
      <c r="E4844" s="2">
        <f t="shared" si="75"/>
        <v>0.25</v>
      </c>
    </row>
    <row r="4845" spans="1:5">
      <c r="A4845" t="s">
        <v>0</v>
      </c>
      <c r="B4845" t="s">
        <v>0</v>
      </c>
      <c r="C4845" t="s">
        <v>0</v>
      </c>
      <c r="D4845">
        <v>334050976</v>
      </c>
      <c r="E4845" s="2">
        <f t="shared" si="75"/>
        <v>0.25</v>
      </c>
    </row>
    <row r="4846" spans="1:5">
      <c r="A4846" t="s">
        <v>0</v>
      </c>
      <c r="B4846" t="s">
        <v>0</v>
      </c>
      <c r="C4846" t="s">
        <v>0</v>
      </c>
      <c r="D4846">
        <v>662373070</v>
      </c>
      <c r="E4846" s="2">
        <f t="shared" si="75"/>
        <v>0.25</v>
      </c>
    </row>
    <row r="4847" spans="1:5">
      <c r="A4847" t="s">
        <v>0</v>
      </c>
      <c r="B4847" t="s">
        <v>0</v>
      </c>
      <c r="C4847" t="s">
        <v>0</v>
      </c>
      <c r="D4847">
        <v>628366634</v>
      </c>
      <c r="E4847" s="2">
        <f t="shared" si="75"/>
        <v>0.25</v>
      </c>
    </row>
    <row r="4848" spans="1:5">
      <c r="A4848" t="s">
        <v>0</v>
      </c>
      <c r="B4848" t="s">
        <v>0</v>
      </c>
      <c r="C4848" t="s">
        <v>0</v>
      </c>
      <c r="D4848">
        <v>531357955</v>
      </c>
      <c r="E4848" s="2">
        <f t="shared" si="75"/>
        <v>0.25</v>
      </c>
    </row>
    <row r="4849" spans="1:5">
      <c r="A4849" t="s">
        <v>0</v>
      </c>
      <c r="B4849" t="s">
        <v>0</v>
      </c>
      <c r="C4849" t="s">
        <v>0</v>
      </c>
      <c r="D4849">
        <v>943148794</v>
      </c>
      <c r="E4849" s="2">
        <f t="shared" si="75"/>
        <v>0.25</v>
      </c>
    </row>
    <row r="4850" spans="1:5">
      <c r="A4850" t="s">
        <v>0</v>
      </c>
      <c r="B4850" t="s">
        <v>0</v>
      </c>
      <c r="C4850" t="s">
        <v>0</v>
      </c>
      <c r="D4850">
        <v>475301594</v>
      </c>
      <c r="E4850" s="2">
        <f t="shared" si="75"/>
        <v>0.25</v>
      </c>
    </row>
    <row r="4851" spans="1:5">
      <c r="A4851" t="s">
        <v>0</v>
      </c>
      <c r="B4851" t="s">
        <v>0</v>
      </c>
      <c r="C4851" t="s">
        <v>0</v>
      </c>
      <c r="D4851">
        <v>1025776756</v>
      </c>
      <c r="E4851" s="2">
        <f t="shared" si="75"/>
        <v>0.25</v>
      </c>
    </row>
    <row r="4852" spans="1:5">
      <c r="A4852" t="s">
        <v>0</v>
      </c>
      <c r="B4852" t="s">
        <v>0</v>
      </c>
      <c r="C4852" t="s">
        <v>0</v>
      </c>
      <c r="D4852">
        <v>836667878</v>
      </c>
      <c r="E4852" s="2">
        <f t="shared" si="75"/>
        <v>0.25</v>
      </c>
    </row>
    <row r="4853" spans="1:5">
      <c r="A4853" t="s">
        <v>0</v>
      </c>
      <c r="B4853" t="s">
        <v>0</v>
      </c>
      <c r="C4853" t="s">
        <v>0</v>
      </c>
      <c r="D4853">
        <v>538131866</v>
      </c>
      <c r="E4853" s="2">
        <f t="shared" si="75"/>
        <v>0.25</v>
      </c>
    </row>
    <row r="4854" spans="1:5">
      <c r="A4854" t="s">
        <v>0</v>
      </c>
      <c r="B4854" t="s">
        <v>0</v>
      </c>
      <c r="C4854" t="s">
        <v>0</v>
      </c>
      <c r="D4854">
        <v>153617900</v>
      </c>
      <c r="E4854" s="2">
        <f t="shared" si="75"/>
        <v>0.25</v>
      </c>
    </row>
    <row r="4855" spans="1:5">
      <c r="A4855" t="s">
        <v>0</v>
      </c>
      <c r="B4855" t="s">
        <v>0</v>
      </c>
      <c r="C4855" t="s">
        <v>0</v>
      </c>
      <c r="D4855">
        <v>1012625784</v>
      </c>
      <c r="E4855" s="2">
        <f t="shared" si="75"/>
        <v>0.25</v>
      </c>
    </row>
    <row r="4856" spans="1:5">
      <c r="A4856" t="s">
        <v>0</v>
      </c>
      <c r="B4856" t="s">
        <v>0</v>
      </c>
      <c r="C4856" t="s">
        <v>0</v>
      </c>
      <c r="D4856">
        <v>261677663</v>
      </c>
      <c r="E4856" s="2">
        <f t="shared" si="75"/>
        <v>0.25</v>
      </c>
    </row>
    <row r="4857" spans="1:5">
      <c r="A4857" t="s">
        <v>0</v>
      </c>
      <c r="B4857" t="s">
        <v>0</v>
      </c>
      <c r="C4857" t="s">
        <v>0</v>
      </c>
      <c r="D4857">
        <v>1012339624</v>
      </c>
      <c r="E4857" s="2">
        <f t="shared" si="75"/>
        <v>0.25</v>
      </c>
    </row>
    <row r="4858" spans="1:5">
      <c r="A4858" t="s">
        <v>0</v>
      </c>
      <c r="B4858" t="s">
        <v>0</v>
      </c>
      <c r="C4858" t="s">
        <v>0</v>
      </c>
      <c r="D4858">
        <v>159867307</v>
      </c>
      <c r="E4858" s="2">
        <f t="shared" si="75"/>
        <v>0.25</v>
      </c>
    </row>
    <row r="4859" spans="1:5">
      <c r="A4859" t="s">
        <v>0</v>
      </c>
      <c r="B4859" t="s">
        <v>0</v>
      </c>
      <c r="C4859" t="s">
        <v>0</v>
      </c>
      <c r="D4859">
        <v>396452385</v>
      </c>
      <c r="E4859" s="2">
        <f t="shared" si="75"/>
        <v>0.25</v>
      </c>
    </row>
    <row r="4860" spans="1:5">
      <c r="A4860" t="s">
        <v>0</v>
      </c>
      <c r="B4860" t="s">
        <v>0</v>
      </c>
      <c r="C4860" t="s">
        <v>0</v>
      </c>
      <c r="D4860">
        <v>178303737</v>
      </c>
      <c r="E4860" s="2">
        <f t="shared" si="75"/>
        <v>0.25</v>
      </c>
    </row>
    <row r="4861" spans="1:5">
      <c r="A4861" t="s">
        <v>0</v>
      </c>
      <c r="B4861" t="s">
        <v>0</v>
      </c>
      <c r="C4861" t="s">
        <v>0</v>
      </c>
      <c r="D4861">
        <v>798222412</v>
      </c>
      <c r="E4861" s="2">
        <f t="shared" si="75"/>
        <v>0.25</v>
      </c>
    </row>
    <row r="4862" spans="1:5">
      <c r="A4862" t="s">
        <v>0</v>
      </c>
      <c r="B4862" t="s">
        <v>0</v>
      </c>
      <c r="C4862" t="s">
        <v>0</v>
      </c>
      <c r="D4862">
        <v>189080960</v>
      </c>
      <c r="E4862" s="2">
        <f t="shared" si="75"/>
        <v>0.25</v>
      </c>
    </row>
    <row r="4863" spans="1:5">
      <c r="A4863" t="s">
        <v>0</v>
      </c>
      <c r="B4863" t="s">
        <v>0</v>
      </c>
      <c r="C4863" t="s">
        <v>0</v>
      </c>
      <c r="D4863">
        <v>805375199</v>
      </c>
      <c r="E4863" s="2">
        <f t="shared" si="75"/>
        <v>0.25</v>
      </c>
    </row>
    <row r="4864" spans="1:5">
      <c r="A4864" t="s">
        <v>0</v>
      </c>
      <c r="B4864" t="s">
        <v>0</v>
      </c>
      <c r="C4864" t="s">
        <v>0</v>
      </c>
      <c r="D4864">
        <v>204407810</v>
      </c>
      <c r="E4864" s="2">
        <f t="shared" si="75"/>
        <v>0.25</v>
      </c>
    </row>
    <row r="4865" spans="1:5">
      <c r="A4865" t="s">
        <v>0</v>
      </c>
      <c r="B4865" t="s">
        <v>0</v>
      </c>
      <c r="C4865" t="s">
        <v>0</v>
      </c>
      <c r="D4865">
        <v>463565683</v>
      </c>
      <c r="E4865" s="2">
        <f t="shared" si="75"/>
        <v>0.25</v>
      </c>
    </row>
    <row r="4866" spans="1:5">
      <c r="A4866" t="s">
        <v>0</v>
      </c>
      <c r="B4866" t="s">
        <v>0</v>
      </c>
      <c r="C4866" t="s">
        <v>0</v>
      </c>
      <c r="D4866">
        <v>442073724</v>
      </c>
      <c r="E4866" s="2">
        <f t="shared" si="75"/>
        <v>0.25</v>
      </c>
    </row>
    <row r="4867" spans="1:5">
      <c r="A4867" t="s">
        <v>0</v>
      </c>
      <c r="B4867" t="s">
        <v>0</v>
      </c>
      <c r="C4867" t="s">
        <v>0</v>
      </c>
      <c r="D4867">
        <v>359705463</v>
      </c>
      <c r="E4867" s="2">
        <f t="shared" ref="E4867:E4930" si="76">1-(COUNTIF(A4867:D4867,"NULL")/4)</f>
        <v>0.25</v>
      </c>
    </row>
    <row r="4868" spans="1:5">
      <c r="A4868" t="s">
        <v>0</v>
      </c>
      <c r="B4868" t="s">
        <v>0</v>
      </c>
      <c r="C4868" t="s">
        <v>0</v>
      </c>
      <c r="D4868">
        <v>177467491</v>
      </c>
      <c r="E4868" s="2">
        <f t="shared" si="76"/>
        <v>0.25</v>
      </c>
    </row>
    <row r="4869" spans="1:5">
      <c r="A4869" t="s">
        <v>0</v>
      </c>
      <c r="B4869" t="s">
        <v>0</v>
      </c>
      <c r="C4869" t="s">
        <v>0</v>
      </c>
      <c r="D4869">
        <v>906495949</v>
      </c>
      <c r="E4869" s="2">
        <f t="shared" si="76"/>
        <v>0.25</v>
      </c>
    </row>
    <row r="4870" spans="1:5">
      <c r="A4870" t="s">
        <v>0</v>
      </c>
      <c r="B4870" t="s">
        <v>0</v>
      </c>
      <c r="C4870" t="s">
        <v>0</v>
      </c>
      <c r="D4870">
        <v>515273289</v>
      </c>
      <c r="E4870" s="2">
        <f t="shared" si="76"/>
        <v>0.25</v>
      </c>
    </row>
    <row r="4871" spans="1:5">
      <c r="A4871" t="s">
        <v>0</v>
      </c>
      <c r="B4871" t="s">
        <v>0</v>
      </c>
      <c r="C4871" t="s">
        <v>0</v>
      </c>
      <c r="D4871">
        <v>994920733</v>
      </c>
      <c r="E4871" s="2">
        <f t="shared" si="76"/>
        <v>0.25</v>
      </c>
    </row>
    <row r="4872" spans="1:5">
      <c r="A4872" t="s">
        <v>0</v>
      </c>
      <c r="B4872" t="s">
        <v>0</v>
      </c>
      <c r="C4872" t="s">
        <v>0</v>
      </c>
      <c r="D4872">
        <v>692341728</v>
      </c>
      <c r="E4872" s="2">
        <f t="shared" si="76"/>
        <v>0.25</v>
      </c>
    </row>
    <row r="4873" spans="1:5">
      <c r="A4873" t="s">
        <v>0</v>
      </c>
      <c r="B4873" t="s">
        <v>0</v>
      </c>
      <c r="C4873" t="s">
        <v>0</v>
      </c>
      <c r="D4873">
        <v>116305947</v>
      </c>
      <c r="E4873" s="2">
        <f t="shared" si="76"/>
        <v>0.25</v>
      </c>
    </row>
    <row r="4874" spans="1:5">
      <c r="A4874" t="s">
        <v>0</v>
      </c>
      <c r="B4874" t="s">
        <v>0</v>
      </c>
      <c r="C4874" t="s">
        <v>0</v>
      </c>
      <c r="D4874">
        <v>131416824</v>
      </c>
      <c r="E4874" s="2">
        <f t="shared" si="76"/>
        <v>0.25</v>
      </c>
    </row>
    <row r="4875" spans="1:5">
      <c r="A4875" t="s">
        <v>0</v>
      </c>
      <c r="B4875" t="s">
        <v>0</v>
      </c>
      <c r="C4875" t="s">
        <v>0</v>
      </c>
      <c r="D4875">
        <v>612383153</v>
      </c>
      <c r="E4875" s="2">
        <f t="shared" si="76"/>
        <v>0.25</v>
      </c>
    </row>
    <row r="4876" spans="1:5">
      <c r="A4876" t="s">
        <v>0</v>
      </c>
      <c r="B4876" t="s">
        <v>0</v>
      </c>
      <c r="C4876" t="s">
        <v>0</v>
      </c>
      <c r="D4876">
        <v>372818404</v>
      </c>
      <c r="E4876" s="2">
        <f t="shared" si="76"/>
        <v>0.25</v>
      </c>
    </row>
    <row r="4877" spans="1:5">
      <c r="A4877" t="s">
        <v>0</v>
      </c>
      <c r="B4877" t="s">
        <v>0</v>
      </c>
      <c r="C4877" t="s">
        <v>0</v>
      </c>
      <c r="D4877">
        <v>142641477</v>
      </c>
      <c r="E4877" s="2">
        <f t="shared" si="76"/>
        <v>0.25</v>
      </c>
    </row>
    <row r="4878" spans="1:5">
      <c r="A4878" t="s">
        <v>0</v>
      </c>
      <c r="B4878" t="s">
        <v>0</v>
      </c>
      <c r="C4878" t="s">
        <v>0</v>
      </c>
      <c r="D4878">
        <v>363557224</v>
      </c>
      <c r="E4878" s="2">
        <f t="shared" si="76"/>
        <v>0.25</v>
      </c>
    </row>
    <row r="4879" spans="1:5">
      <c r="A4879" t="s">
        <v>0</v>
      </c>
      <c r="B4879" t="s">
        <v>0</v>
      </c>
      <c r="C4879" t="s">
        <v>0</v>
      </c>
      <c r="D4879">
        <v>181726400</v>
      </c>
      <c r="E4879" s="2">
        <f t="shared" si="76"/>
        <v>0.25</v>
      </c>
    </row>
    <row r="4880" spans="1:5">
      <c r="A4880" t="s">
        <v>0</v>
      </c>
      <c r="B4880" t="s">
        <v>0</v>
      </c>
      <c r="C4880" t="s">
        <v>0</v>
      </c>
      <c r="D4880">
        <v>400247685</v>
      </c>
      <c r="E4880" s="2">
        <f t="shared" si="76"/>
        <v>0.25</v>
      </c>
    </row>
    <row r="4881" spans="1:5">
      <c r="A4881" t="s">
        <v>0</v>
      </c>
      <c r="B4881" t="s">
        <v>0</v>
      </c>
      <c r="C4881" t="s">
        <v>0</v>
      </c>
      <c r="D4881">
        <v>498137541</v>
      </c>
      <c r="E4881" s="2">
        <f t="shared" si="76"/>
        <v>0.25</v>
      </c>
    </row>
    <row r="4882" spans="1:5">
      <c r="A4882" t="s">
        <v>0</v>
      </c>
      <c r="B4882" t="s">
        <v>0</v>
      </c>
      <c r="C4882" t="s">
        <v>0</v>
      </c>
      <c r="D4882">
        <v>567318757</v>
      </c>
      <c r="E4882" s="2">
        <f t="shared" si="76"/>
        <v>0.25</v>
      </c>
    </row>
    <row r="4883" spans="1:5">
      <c r="A4883" t="s">
        <v>0</v>
      </c>
      <c r="B4883" t="s">
        <v>0</v>
      </c>
      <c r="C4883" t="s">
        <v>0</v>
      </c>
      <c r="D4883">
        <v>1045544720</v>
      </c>
      <c r="E4883" s="2">
        <f t="shared" si="76"/>
        <v>0.25</v>
      </c>
    </row>
    <row r="4884" spans="1:5">
      <c r="A4884" t="s">
        <v>0</v>
      </c>
      <c r="B4884" t="s">
        <v>0</v>
      </c>
      <c r="C4884" t="s">
        <v>0</v>
      </c>
      <c r="D4884">
        <v>246361221</v>
      </c>
      <c r="E4884" s="2">
        <f t="shared" si="76"/>
        <v>0.25</v>
      </c>
    </row>
    <row r="4885" spans="1:5">
      <c r="A4885" t="s">
        <v>0</v>
      </c>
      <c r="B4885" t="s">
        <v>0</v>
      </c>
      <c r="C4885" t="s">
        <v>0</v>
      </c>
      <c r="D4885">
        <v>445791475</v>
      </c>
      <c r="E4885" s="2">
        <f t="shared" si="76"/>
        <v>0.25</v>
      </c>
    </row>
    <row r="4886" spans="1:5">
      <c r="A4886" t="s">
        <v>0</v>
      </c>
      <c r="B4886" t="s">
        <v>0</v>
      </c>
      <c r="C4886" t="s">
        <v>0</v>
      </c>
      <c r="D4886">
        <v>977483089</v>
      </c>
      <c r="E4886" s="2">
        <f t="shared" si="76"/>
        <v>0.25</v>
      </c>
    </row>
    <row r="4887" spans="1:5">
      <c r="A4887" t="s">
        <v>0</v>
      </c>
      <c r="B4887" t="s">
        <v>0</v>
      </c>
      <c r="C4887" t="s">
        <v>0</v>
      </c>
      <c r="D4887">
        <v>680252955</v>
      </c>
      <c r="E4887" s="2">
        <f t="shared" si="76"/>
        <v>0.25</v>
      </c>
    </row>
    <row r="4888" spans="1:5">
      <c r="A4888" t="s">
        <v>0</v>
      </c>
      <c r="B4888" t="s">
        <v>0</v>
      </c>
      <c r="C4888" t="s">
        <v>0</v>
      </c>
      <c r="D4888">
        <v>726871717</v>
      </c>
      <c r="E4888" s="2">
        <f t="shared" si="76"/>
        <v>0.25</v>
      </c>
    </row>
    <row r="4889" spans="1:5">
      <c r="A4889" t="s">
        <v>0</v>
      </c>
      <c r="B4889" t="s">
        <v>0</v>
      </c>
      <c r="C4889" t="s">
        <v>0</v>
      </c>
      <c r="D4889">
        <v>890887889</v>
      </c>
      <c r="E4889" s="2">
        <f t="shared" si="76"/>
        <v>0.25</v>
      </c>
    </row>
    <row r="4890" spans="1:5">
      <c r="A4890" t="s">
        <v>0</v>
      </c>
      <c r="B4890" t="s">
        <v>0</v>
      </c>
      <c r="C4890" t="s">
        <v>0</v>
      </c>
      <c r="D4890">
        <v>1023017637</v>
      </c>
      <c r="E4890" s="2">
        <f t="shared" si="76"/>
        <v>0.25</v>
      </c>
    </row>
    <row r="4891" spans="1:5">
      <c r="A4891" t="s">
        <v>0</v>
      </c>
      <c r="B4891" t="s">
        <v>0</v>
      </c>
      <c r="C4891" t="s">
        <v>0</v>
      </c>
      <c r="D4891">
        <v>440354943</v>
      </c>
      <c r="E4891" s="2">
        <f t="shared" si="76"/>
        <v>0.25</v>
      </c>
    </row>
    <row r="4892" spans="1:5">
      <c r="A4892" t="s">
        <v>0</v>
      </c>
      <c r="B4892" t="s">
        <v>0</v>
      </c>
      <c r="C4892" t="s">
        <v>0</v>
      </c>
      <c r="D4892">
        <v>151952618</v>
      </c>
      <c r="E4892" s="2">
        <f t="shared" si="76"/>
        <v>0.25</v>
      </c>
    </row>
    <row r="4893" spans="1:5">
      <c r="A4893" t="s">
        <v>0</v>
      </c>
      <c r="B4893" t="s">
        <v>0</v>
      </c>
      <c r="C4893" t="s">
        <v>0</v>
      </c>
      <c r="D4893">
        <v>289876227</v>
      </c>
      <c r="E4893" s="2">
        <f t="shared" si="76"/>
        <v>0.25</v>
      </c>
    </row>
    <row r="4894" spans="1:5">
      <c r="A4894" t="s">
        <v>0</v>
      </c>
      <c r="B4894" t="s">
        <v>0</v>
      </c>
      <c r="C4894" t="s">
        <v>0</v>
      </c>
      <c r="D4894">
        <v>863683081</v>
      </c>
      <c r="E4894" s="2">
        <f t="shared" si="76"/>
        <v>0.25</v>
      </c>
    </row>
    <row r="4895" spans="1:5">
      <c r="A4895" t="s">
        <v>0</v>
      </c>
      <c r="B4895" t="s">
        <v>0</v>
      </c>
      <c r="C4895" t="s">
        <v>0</v>
      </c>
      <c r="D4895">
        <v>272835087</v>
      </c>
      <c r="E4895" s="2">
        <f t="shared" si="76"/>
        <v>0.25</v>
      </c>
    </row>
    <row r="4896" spans="1:5">
      <c r="A4896" t="s">
        <v>0</v>
      </c>
      <c r="B4896" t="s">
        <v>0</v>
      </c>
      <c r="C4896" t="s">
        <v>0</v>
      </c>
      <c r="D4896">
        <v>512619078</v>
      </c>
      <c r="E4896" s="2">
        <f t="shared" si="76"/>
        <v>0.25</v>
      </c>
    </row>
    <row r="4897" spans="1:5">
      <c r="A4897" t="s">
        <v>0</v>
      </c>
      <c r="B4897" t="s">
        <v>0</v>
      </c>
      <c r="C4897" t="s">
        <v>0</v>
      </c>
      <c r="D4897">
        <v>561852530</v>
      </c>
      <c r="E4897" s="2">
        <f t="shared" si="76"/>
        <v>0.25</v>
      </c>
    </row>
    <row r="4898" spans="1:5">
      <c r="A4898" t="s">
        <v>0</v>
      </c>
      <c r="B4898" t="s">
        <v>0</v>
      </c>
      <c r="C4898" t="s">
        <v>0</v>
      </c>
      <c r="D4898">
        <v>286796202</v>
      </c>
      <c r="E4898" s="2">
        <f t="shared" si="76"/>
        <v>0.25</v>
      </c>
    </row>
    <row r="4899" spans="1:5">
      <c r="A4899" t="s">
        <v>0</v>
      </c>
      <c r="B4899" t="s">
        <v>0</v>
      </c>
      <c r="C4899" t="s">
        <v>0</v>
      </c>
      <c r="D4899">
        <v>720011476</v>
      </c>
      <c r="E4899" s="2">
        <f t="shared" si="76"/>
        <v>0.25</v>
      </c>
    </row>
    <row r="4900" spans="1:5">
      <c r="A4900" t="s">
        <v>0</v>
      </c>
      <c r="B4900" t="s">
        <v>0</v>
      </c>
      <c r="C4900" t="s">
        <v>0</v>
      </c>
      <c r="D4900">
        <v>795078086</v>
      </c>
      <c r="E4900" s="2">
        <f t="shared" si="76"/>
        <v>0.25</v>
      </c>
    </row>
    <row r="4901" spans="1:5">
      <c r="A4901" t="s">
        <v>0</v>
      </c>
      <c r="B4901" t="s">
        <v>0</v>
      </c>
      <c r="C4901" t="s">
        <v>0</v>
      </c>
      <c r="D4901">
        <v>219302452</v>
      </c>
      <c r="E4901" s="2">
        <f t="shared" si="76"/>
        <v>0.25</v>
      </c>
    </row>
    <row r="4902" spans="1:5">
      <c r="A4902" t="s">
        <v>0</v>
      </c>
      <c r="B4902" t="s">
        <v>0</v>
      </c>
      <c r="C4902" t="s">
        <v>0</v>
      </c>
      <c r="D4902">
        <v>252825795</v>
      </c>
      <c r="E4902" s="2">
        <f t="shared" si="76"/>
        <v>0.25</v>
      </c>
    </row>
    <row r="4903" spans="1:5">
      <c r="A4903" t="s">
        <v>0</v>
      </c>
      <c r="B4903" t="s">
        <v>0</v>
      </c>
      <c r="C4903" t="s">
        <v>0</v>
      </c>
      <c r="D4903">
        <v>941531266</v>
      </c>
      <c r="E4903" s="2">
        <f t="shared" si="76"/>
        <v>0.25</v>
      </c>
    </row>
    <row r="4904" spans="1:5">
      <c r="A4904" t="s">
        <v>0</v>
      </c>
      <c r="B4904" t="s">
        <v>0</v>
      </c>
      <c r="C4904" t="s">
        <v>0</v>
      </c>
      <c r="D4904">
        <v>551468721</v>
      </c>
      <c r="E4904" s="2">
        <f t="shared" si="76"/>
        <v>0.25</v>
      </c>
    </row>
    <row r="4905" spans="1:5">
      <c r="A4905" t="s">
        <v>0</v>
      </c>
      <c r="B4905" t="s">
        <v>0</v>
      </c>
      <c r="C4905" t="s">
        <v>0</v>
      </c>
      <c r="D4905">
        <v>135767991</v>
      </c>
      <c r="E4905" s="2">
        <f t="shared" si="76"/>
        <v>0.25</v>
      </c>
    </row>
    <row r="4906" spans="1:5">
      <c r="A4906" t="s">
        <v>0</v>
      </c>
      <c r="B4906" t="s">
        <v>0</v>
      </c>
      <c r="C4906" t="s">
        <v>0</v>
      </c>
      <c r="D4906">
        <v>182416583</v>
      </c>
      <c r="E4906" s="2">
        <f t="shared" si="76"/>
        <v>0.25</v>
      </c>
    </row>
    <row r="4907" spans="1:5">
      <c r="A4907" t="s">
        <v>0</v>
      </c>
      <c r="B4907" t="s">
        <v>0</v>
      </c>
      <c r="C4907" t="s">
        <v>0</v>
      </c>
      <c r="D4907">
        <v>349617987</v>
      </c>
      <c r="E4907" s="2">
        <f t="shared" si="76"/>
        <v>0.25</v>
      </c>
    </row>
    <row r="4908" spans="1:5">
      <c r="A4908" t="s">
        <v>0</v>
      </c>
      <c r="B4908" t="s">
        <v>0</v>
      </c>
      <c r="C4908" t="s">
        <v>0</v>
      </c>
      <c r="D4908">
        <v>526475176</v>
      </c>
      <c r="E4908" s="2">
        <f t="shared" si="76"/>
        <v>0.25</v>
      </c>
    </row>
    <row r="4909" spans="1:5">
      <c r="A4909" t="s">
        <v>0</v>
      </c>
      <c r="B4909" t="s">
        <v>0</v>
      </c>
      <c r="C4909" t="s">
        <v>0</v>
      </c>
      <c r="D4909">
        <v>1040715835</v>
      </c>
      <c r="E4909" s="2">
        <f t="shared" si="76"/>
        <v>0.25</v>
      </c>
    </row>
    <row r="4910" spans="1:5">
      <c r="A4910" t="s">
        <v>0</v>
      </c>
      <c r="B4910" t="s">
        <v>0</v>
      </c>
      <c r="C4910" t="s">
        <v>0</v>
      </c>
      <c r="D4910">
        <v>684494667</v>
      </c>
      <c r="E4910" s="2">
        <f t="shared" si="76"/>
        <v>0.25</v>
      </c>
    </row>
    <row r="4911" spans="1:5">
      <c r="A4911" t="s">
        <v>0</v>
      </c>
      <c r="B4911" t="s">
        <v>0</v>
      </c>
      <c r="C4911" t="s">
        <v>0</v>
      </c>
      <c r="D4911">
        <v>775994389</v>
      </c>
      <c r="E4911" s="2">
        <f t="shared" si="76"/>
        <v>0.25</v>
      </c>
    </row>
    <row r="4912" spans="1:5">
      <c r="A4912" t="s">
        <v>0</v>
      </c>
      <c r="B4912" t="s">
        <v>0</v>
      </c>
      <c r="C4912" t="s">
        <v>0</v>
      </c>
      <c r="D4912">
        <v>815014667</v>
      </c>
      <c r="E4912" s="2">
        <f t="shared" si="76"/>
        <v>0.25</v>
      </c>
    </row>
    <row r="4913" spans="1:5">
      <c r="A4913" t="s">
        <v>0</v>
      </c>
      <c r="B4913" t="s">
        <v>0</v>
      </c>
      <c r="C4913" t="s">
        <v>0</v>
      </c>
      <c r="D4913">
        <v>732738694</v>
      </c>
      <c r="E4913" s="2">
        <f t="shared" si="76"/>
        <v>0.25</v>
      </c>
    </row>
    <row r="4914" spans="1:5">
      <c r="A4914" t="s">
        <v>0</v>
      </c>
      <c r="B4914" t="s">
        <v>0</v>
      </c>
      <c r="C4914" t="s">
        <v>0</v>
      </c>
      <c r="D4914">
        <v>739950464</v>
      </c>
      <c r="E4914" s="2">
        <f t="shared" si="76"/>
        <v>0.25</v>
      </c>
    </row>
    <row r="4915" spans="1:5">
      <c r="A4915" t="s">
        <v>0</v>
      </c>
      <c r="B4915" t="s">
        <v>0</v>
      </c>
      <c r="C4915" t="s">
        <v>0</v>
      </c>
      <c r="D4915">
        <v>631940514</v>
      </c>
      <c r="E4915" s="2">
        <f t="shared" si="76"/>
        <v>0.25</v>
      </c>
    </row>
    <row r="4916" spans="1:5">
      <c r="A4916" t="s">
        <v>0</v>
      </c>
      <c r="B4916" t="s">
        <v>0</v>
      </c>
      <c r="C4916" t="s">
        <v>0</v>
      </c>
      <c r="D4916">
        <v>730038828</v>
      </c>
      <c r="E4916" s="2">
        <f t="shared" si="76"/>
        <v>0.25</v>
      </c>
    </row>
    <row r="4917" spans="1:5">
      <c r="A4917" t="s">
        <v>0</v>
      </c>
      <c r="B4917" t="s">
        <v>0</v>
      </c>
      <c r="C4917" t="s">
        <v>0</v>
      </c>
      <c r="D4917">
        <v>980855980</v>
      </c>
      <c r="E4917" s="2">
        <f t="shared" si="76"/>
        <v>0.25</v>
      </c>
    </row>
    <row r="4918" spans="1:5">
      <c r="A4918" t="s">
        <v>0</v>
      </c>
      <c r="B4918" t="s">
        <v>0</v>
      </c>
      <c r="C4918" t="s">
        <v>0</v>
      </c>
      <c r="D4918">
        <v>722850581</v>
      </c>
      <c r="E4918" s="2">
        <f t="shared" si="76"/>
        <v>0.25</v>
      </c>
    </row>
    <row r="4919" spans="1:5">
      <c r="A4919" t="s">
        <v>0</v>
      </c>
      <c r="B4919" t="s">
        <v>0</v>
      </c>
      <c r="C4919" t="s">
        <v>0</v>
      </c>
      <c r="D4919">
        <v>979381950</v>
      </c>
      <c r="E4919" s="2">
        <f t="shared" si="76"/>
        <v>0.25</v>
      </c>
    </row>
    <row r="4920" spans="1:5">
      <c r="A4920" t="s">
        <v>0</v>
      </c>
      <c r="B4920" t="s">
        <v>0</v>
      </c>
      <c r="C4920" t="s">
        <v>0</v>
      </c>
      <c r="D4920">
        <v>649203248</v>
      </c>
      <c r="E4920" s="2">
        <f t="shared" si="76"/>
        <v>0.25</v>
      </c>
    </row>
    <row r="4921" spans="1:5">
      <c r="A4921" t="s">
        <v>0</v>
      </c>
      <c r="B4921" t="s">
        <v>0</v>
      </c>
      <c r="C4921" t="s">
        <v>0</v>
      </c>
      <c r="D4921">
        <v>479463762</v>
      </c>
      <c r="E4921" s="2">
        <f t="shared" si="76"/>
        <v>0.25</v>
      </c>
    </row>
    <row r="4922" spans="1:5">
      <c r="A4922" t="s">
        <v>0</v>
      </c>
      <c r="B4922" t="s">
        <v>0</v>
      </c>
      <c r="C4922" t="s">
        <v>0</v>
      </c>
      <c r="D4922">
        <v>121394548</v>
      </c>
      <c r="E4922" s="2">
        <f t="shared" si="76"/>
        <v>0.25</v>
      </c>
    </row>
    <row r="4923" spans="1:5">
      <c r="A4923" t="s">
        <v>0</v>
      </c>
      <c r="B4923" t="s">
        <v>0</v>
      </c>
      <c r="C4923" t="s">
        <v>0</v>
      </c>
      <c r="D4923">
        <v>350561455</v>
      </c>
      <c r="E4923" s="2">
        <f t="shared" si="76"/>
        <v>0.25</v>
      </c>
    </row>
    <row r="4924" spans="1:5">
      <c r="A4924" t="s">
        <v>0</v>
      </c>
      <c r="B4924" t="s">
        <v>0</v>
      </c>
      <c r="C4924" t="s">
        <v>0</v>
      </c>
      <c r="D4924">
        <v>136147406</v>
      </c>
      <c r="E4924" s="2">
        <f t="shared" si="76"/>
        <v>0.25</v>
      </c>
    </row>
    <row r="4925" spans="1:5">
      <c r="A4925" t="s">
        <v>0</v>
      </c>
      <c r="B4925" t="s">
        <v>0</v>
      </c>
      <c r="C4925" t="s">
        <v>0</v>
      </c>
      <c r="D4925">
        <v>859821259</v>
      </c>
      <c r="E4925" s="2">
        <f t="shared" si="76"/>
        <v>0.25</v>
      </c>
    </row>
    <row r="4926" spans="1:5">
      <c r="A4926" t="s">
        <v>0</v>
      </c>
      <c r="B4926" t="s">
        <v>0</v>
      </c>
      <c r="C4926" t="s">
        <v>0</v>
      </c>
      <c r="D4926">
        <v>382359423</v>
      </c>
      <c r="E4926" s="2">
        <f t="shared" si="76"/>
        <v>0.25</v>
      </c>
    </row>
    <row r="4927" spans="1:5">
      <c r="A4927" t="s">
        <v>0</v>
      </c>
      <c r="B4927" t="s">
        <v>0</v>
      </c>
      <c r="C4927" t="s">
        <v>0</v>
      </c>
      <c r="D4927">
        <v>954166813</v>
      </c>
      <c r="E4927" s="2">
        <f t="shared" si="76"/>
        <v>0.25</v>
      </c>
    </row>
    <row r="4928" spans="1:5">
      <c r="A4928" t="s">
        <v>0</v>
      </c>
      <c r="B4928" t="s">
        <v>0</v>
      </c>
      <c r="C4928" t="s">
        <v>0</v>
      </c>
      <c r="D4928">
        <v>828391584</v>
      </c>
      <c r="E4928" s="2">
        <f t="shared" si="76"/>
        <v>0.25</v>
      </c>
    </row>
    <row r="4929" spans="1:5">
      <c r="A4929" t="s">
        <v>0</v>
      </c>
      <c r="B4929" t="s">
        <v>0</v>
      </c>
      <c r="C4929" t="s">
        <v>0</v>
      </c>
      <c r="D4929">
        <v>830160609</v>
      </c>
      <c r="E4929" s="2">
        <f t="shared" si="76"/>
        <v>0.25</v>
      </c>
    </row>
    <row r="4930" spans="1:5">
      <c r="A4930" t="s">
        <v>0</v>
      </c>
      <c r="B4930" t="s">
        <v>0</v>
      </c>
      <c r="C4930" t="s">
        <v>0</v>
      </c>
      <c r="D4930">
        <v>174480849</v>
      </c>
      <c r="E4930" s="2">
        <f t="shared" si="76"/>
        <v>0.25</v>
      </c>
    </row>
    <row r="4931" spans="1:5">
      <c r="A4931" t="s">
        <v>0</v>
      </c>
      <c r="B4931" t="s">
        <v>0</v>
      </c>
      <c r="C4931" t="s">
        <v>0</v>
      </c>
      <c r="D4931">
        <v>196415062</v>
      </c>
      <c r="E4931" s="2">
        <f t="shared" ref="E4931:E4994" si="77">1-(COUNTIF(A4931:D4931,"NULL")/4)</f>
        <v>0.25</v>
      </c>
    </row>
    <row r="4932" spans="1:5">
      <c r="A4932" t="s">
        <v>0</v>
      </c>
      <c r="B4932" t="s">
        <v>0</v>
      </c>
      <c r="C4932" t="s">
        <v>0</v>
      </c>
      <c r="D4932">
        <v>967050903</v>
      </c>
      <c r="E4932" s="2">
        <f t="shared" si="77"/>
        <v>0.25</v>
      </c>
    </row>
    <row r="4933" spans="1:5">
      <c r="A4933" t="s">
        <v>0</v>
      </c>
      <c r="B4933" t="s">
        <v>0</v>
      </c>
      <c r="C4933" t="s">
        <v>0</v>
      </c>
      <c r="D4933">
        <v>583752015</v>
      </c>
      <c r="E4933" s="2">
        <f t="shared" si="77"/>
        <v>0.25</v>
      </c>
    </row>
    <row r="4934" spans="1:5">
      <c r="A4934" t="s">
        <v>0</v>
      </c>
      <c r="B4934" t="s">
        <v>0</v>
      </c>
      <c r="C4934" t="s">
        <v>0</v>
      </c>
      <c r="D4934">
        <v>1084069068</v>
      </c>
      <c r="E4934" s="2">
        <f t="shared" si="77"/>
        <v>0.25</v>
      </c>
    </row>
    <row r="4935" spans="1:5">
      <c r="A4935" t="s">
        <v>0</v>
      </c>
      <c r="B4935" t="s">
        <v>0</v>
      </c>
      <c r="C4935" t="s">
        <v>0</v>
      </c>
      <c r="D4935">
        <v>869207348</v>
      </c>
      <c r="E4935" s="2">
        <f t="shared" si="77"/>
        <v>0.25</v>
      </c>
    </row>
    <row r="4936" spans="1:5">
      <c r="A4936" t="s">
        <v>0</v>
      </c>
      <c r="B4936" t="s">
        <v>0</v>
      </c>
      <c r="C4936" t="s">
        <v>0</v>
      </c>
      <c r="D4936">
        <v>1067148696</v>
      </c>
      <c r="E4936" s="2">
        <f t="shared" si="77"/>
        <v>0.25</v>
      </c>
    </row>
    <row r="4937" spans="1:5">
      <c r="A4937" t="s">
        <v>0</v>
      </c>
      <c r="B4937" t="s">
        <v>0</v>
      </c>
      <c r="C4937" t="s">
        <v>0</v>
      </c>
      <c r="D4937">
        <v>621664145</v>
      </c>
      <c r="E4937" s="2">
        <f t="shared" si="77"/>
        <v>0.25</v>
      </c>
    </row>
    <row r="4938" spans="1:5">
      <c r="A4938" t="s">
        <v>0</v>
      </c>
      <c r="B4938" t="s">
        <v>0</v>
      </c>
      <c r="C4938" t="s">
        <v>0</v>
      </c>
      <c r="D4938">
        <v>655473113</v>
      </c>
      <c r="E4938" s="2">
        <f t="shared" si="77"/>
        <v>0.25</v>
      </c>
    </row>
    <row r="4939" spans="1:5">
      <c r="A4939" t="s">
        <v>0</v>
      </c>
      <c r="B4939" t="s">
        <v>0</v>
      </c>
      <c r="C4939" t="s">
        <v>0</v>
      </c>
      <c r="D4939">
        <v>779169917</v>
      </c>
      <c r="E4939" s="2">
        <f t="shared" si="77"/>
        <v>0.25</v>
      </c>
    </row>
    <row r="4940" spans="1:5">
      <c r="A4940" t="s">
        <v>0</v>
      </c>
      <c r="B4940" t="s">
        <v>0</v>
      </c>
      <c r="C4940" t="s">
        <v>0</v>
      </c>
      <c r="D4940">
        <v>977926805</v>
      </c>
      <c r="E4940" s="2">
        <f t="shared" si="77"/>
        <v>0.25</v>
      </c>
    </row>
    <row r="4941" spans="1:5">
      <c r="A4941" t="s">
        <v>0</v>
      </c>
      <c r="B4941" t="s">
        <v>0</v>
      </c>
      <c r="C4941" t="s">
        <v>0</v>
      </c>
      <c r="D4941">
        <v>707142941</v>
      </c>
      <c r="E4941" s="2">
        <f t="shared" si="77"/>
        <v>0.25</v>
      </c>
    </row>
    <row r="4942" spans="1:5">
      <c r="A4942" t="s">
        <v>0</v>
      </c>
      <c r="B4942" t="s">
        <v>0</v>
      </c>
      <c r="C4942" t="s">
        <v>0</v>
      </c>
      <c r="D4942">
        <v>329938738</v>
      </c>
      <c r="E4942" s="2">
        <f t="shared" si="77"/>
        <v>0.25</v>
      </c>
    </row>
    <row r="4943" spans="1:5">
      <c r="A4943" t="s">
        <v>0</v>
      </c>
      <c r="B4943" t="s">
        <v>0</v>
      </c>
      <c r="C4943" t="s">
        <v>0</v>
      </c>
      <c r="D4943">
        <v>787022424</v>
      </c>
      <c r="E4943" s="2">
        <f t="shared" si="77"/>
        <v>0.25</v>
      </c>
    </row>
    <row r="4944" spans="1:5">
      <c r="A4944" t="s">
        <v>0</v>
      </c>
      <c r="B4944" t="s">
        <v>0</v>
      </c>
      <c r="C4944" t="s">
        <v>0</v>
      </c>
      <c r="D4944">
        <v>931343358</v>
      </c>
      <c r="E4944" s="2">
        <f t="shared" si="77"/>
        <v>0.25</v>
      </c>
    </row>
    <row r="4945" spans="1:5">
      <c r="A4945" t="s">
        <v>0</v>
      </c>
      <c r="B4945" t="s">
        <v>0</v>
      </c>
      <c r="C4945" t="s">
        <v>0</v>
      </c>
      <c r="D4945">
        <v>167970733</v>
      </c>
      <c r="E4945" s="2">
        <f t="shared" si="77"/>
        <v>0.25</v>
      </c>
    </row>
    <row r="4946" spans="1:5">
      <c r="A4946" t="s">
        <v>0</v>
      </c>
      <c r="B4946" t="s">
        <v>0</v>
      </c>
      <c r="C4946" t="s">
        <v>0</v>
      </c>
      <c r="D4946">
        <v>566955992</v>
      </c>
      <c r="E4946" s="2">
        <f t="shared" si="77"/>
        <v>0.25</v>
      </c>
    </row>
    <row r="4947" spans="1:5">
      <c r="A4947" t="s">
        <v>0</v>
      </c>
      <c r="B4947" t="s">
        <v>0</v>
      </c>
      <c r="C4947" t="s">
        <v>0</v>
      </c>
      <c r="D4947">
        <v>567970034</v>
      </c>
      <c r="E4947" s="2">
        <f t="shared" si="77"/>
        <v>0.25</v>
      </c>
    </row>
    <row r="4948" spans="1:5">
      <c r="A4948" t="s">
        <v>0</v>
      </c>
      <c r="B4948" t="s">
        <v>0</v>
      </c>
      <c r="C4948" t="s">
        <v>0</v>
      </c>
      <c r="D4948">
        <v>1019399226</v>
      </c>
      <c r="E4948" s="2">
        <f t="shared" si="77"/>
        <v>0.25</v>
      </c>
    </row>
    <row r="4949" spans="1:5">
      <c r="A4949" t="s">
        <v>0</v>
      </c>
      <c r="B4949" t="s">
        <v>0</v>
      </c>
      <c r="C4949" t="s">
        <v>0</v>
      </c>
      <c r="D4949">
        <v>553091224</v>
      </c>
      <c r="E4949" s="2">
        <f t="shared" si="77"/>
        <v>0.25</v>
      </c>
    </row>
    <row r="4950" spans="1:5">
      <c r="A4950" t="s">
        <v>0</v>
      </c>
      <c r="B4950" t="s">
        <v>0</v>
      </c>
      <c r="C4950" t="s">
        <v>0</v>
      </c>
      <c r="D4950">
        <v>392595997</v>
      </c>
      <c r="E4950" s="2">
        <f t="shared" si="77"/>
        <v>0.25</v>
      </c>
    </row>
    <row r="4951" spans="1:5">
      <c r="A4951" t="s">
        <v>0</v>
      </c>
      <c r="B4951" t="s">
        <v>0</v>
      </c>
      <c r="C4951" t="s">
        <v>0</v>
      </c>
      <c r="D4951">
        <v>1031142956</v>
      </c>
      <c r="E4951" s="2">
        <f t="shared" si="77"/>
        <v>0.25</v>
      </c>
    </row>
    <row r="4952" spans="1:5">
      <c r="A4952" t="s">
        <v>0</v>
      </c>
      <c r="B4952" t="s">
        <v>0</v>
      </c>
      <c r="C4952" t="s">
        <v>0</v>
      </c>
      <c r="D4952">
        <v>629655676</v>
      </c>
      <c r="E4952" s="2">
        <f t="shared" si="77"/>
        <v>0.25</v>
      </c>
    </row>
    <row r="4953" spans="1:5">
      <c r="A4953" t="s">
        <v>0</v>
      </c>
      <c r="B4953" t="s">
        <v>0</v>
      </c>
      <c r="C4953" t="s">
        <v>0</v>
      </c>
      <c r="D4953">
        <v>712293053</v>
      </c>
      <c r="E4953" s="2">
        <f t="shared" si="77"/>
        <v>0.25</v>
      </c>
    </row>
    <row r="4954" spans="1:5">
      <c r="A4954" t="s">
        <v>0</v>
      </c>
      <c r="B4954" t="s">
        <v>0</v>
      </c>
      <c r="C4954" t="s">
        <v>0</v>
      </c>
      <c r="D4954">
        <v>791256054</v>
      </c>
      <c r="E4954" s="2">
        <f t="shared" si="77"/>
        <v>0.25</v>
      </c>
    </row>
    <row r="4955" spans="1:5">
      <c r="A4955" t="s">
        <v>0</v>
      </c>
      <c r="B4955" t="s">
        <v>0</v>
      </c>
      <c r="C4955" t="s">
        <v>0</v>
      </c>
      <c r="D4955">
        <v>215718940</v>
      </c>
      <c r="E4955" s="2">
        <f t="shared" si="77"/>
        <v>0.25</v>
      </c>
    </row>
    <row r="4956" spans="1:5">
      <c r="A4956" t="s">
        <v>0</v>
      </c>
      <c r="B4956" t="s">
        <v>0</v>
      </c>
      <c r="C4956" t="s">
        <v>0</v>
      </c>
      <c r="D4956">
        <v>426550015</v>
      </c>
      <c r="E4956" s="2">
        <f t="shared" si="77"/>
        <v>0.25</v>
      </c>
    </row>
    <row r="4957" spans="1:5">
      <c r="A4957" t="s">
        <v>0</v>
      </c>
      <c r="B4957" t="s">
        <v>0</v>
      </c>
      <c r="C4957" t="s">
        <v>0</v>
      </c>
      <c r="D4957">
        <v>856826674</v>
      </c>
      <c r="E4957" s="2">
        <f t="shared" si="77"/>
        <v>0.25</v>
      </c>
    </row>
    <row r="4958" spans="1:5">
      <c r="A4958" t="s">
        <v>0</v>
      </c>
      <c r="B4958" t="s">
        <v>0</v>
      </c>
      <c r="C4958" t="s">
        <v>0</v>
      </c>
      <c r="D4958">
        <v>577731380</v>
      </c>
      <c r="E4958" s="2">
        <f t="shared" si="77"/>
        <v>0.25</v>
      </c>
    </row>
    <row r="4959" spans="1:5">
      <c r="A4959" t="s">
        <v>0</v>
      </c>
      <c r="B4959" t="s">
        <v>0</v>
      </c>
      <c r="C4959" t="s">
        <v>0</v>
      </c>
      <c r="D4959">
        <v>953663784</v>
      </c>
      <c r="E4959" s="2">
        <f t="shared" si="77"/>
        <v>0.25</v>
      </c>
    </row>
    <row r="4960" spans="1:5">
      <c r="A4960" t="s">
        <v>0</v>
      </c>
      <c r="B4960" t="s">
        <v>0</v>
      </c>
      <c r="C4960" t="s">
        <v>0</v>
      </c>
      <c r="D4960">
        <v>471256632</v>
      </c>
      <c r="E4960" s="2">
        <f t="shared" si="77"/>
        <v>0.25</v>
      </c>
    </row>
    <row r="4961" spans="1:5">
      <c r="A4961" t="s">
        <v>0</v>
      </c>
      <c r="B4961" t="s">
        <v>0</v>
      </c>
      <c r="C4961" t="s">
        <v>0</v>
      </c>
      <c r="D4961">
        <v>946701715</v>
      </c>
      <c r="E4961" s="2">
        <f t="shared" si="77"/>
        <v>0.25</v>
      </c>
    </row>
    <row r="4962" spans="1:5">
      <c r="A4962" t="s">
        <v>0</v>
      </c>
      <c r="B4962" t="s">
        <v>0</v>
      </c>
      <c r="C4962" t="s">
        <v>0</v>
      </c>
      <c r="D4962">
        <v>690247411</v>
      </c>
      <c r="E4962" s="2">
        <f t="shared" si="77"/>
        <v>0.25</v>
      </c>
    </row>
    <row r="4963" spans="1:5">
      <c r="A4963" t="s">
        <v>0</v>
      </c>
      <c r="B4963" t="s">
        <v>0</v>
      </c>
      <c r="C4963" t="s">
        <v>0</v>
      </c>
      <c r="D4963">
        <v>704719536</v>
      </c>
      <c r="E4963" s="2">
        <f t="shared" si="77"/>
        <v>0.25</v>
      </c>
    </row>
    <row r="4964" spans="1:5">
      <c r="A4964" t="s">
        <v>0</v>
      </c>
      <c r="B4964" t="s">
        <v>0</v>
      </c>
      <c r="C4964" t="s">
        <v>0</v>
      </c>
      <c r="D4964">
        <v>217134577</v>
      </c>
      <c r="E4964" s="2">
        <f t="shared" si="77"/>
        <v>0.25</v>
      </c>
    </row>
    <row r="4965" spans="1:5">
      <c r="A4965" t="s">
        <v>0</v>
      </c>
      <c r="B4965" t="s">
        <v>0</v>
      </c>
      <c r="C4965" t="s">
        <v>0</v>
      </c>
      <c r="D4965">
        <v>772601439</v>
      </c>
      <c r="E4965" s="2">
        <f t="shared" si="77"/>
        <v>0.25</v>
      </c>
    </row>
    <row r="4966" spans="1:5">
      <c r="A4966" t="s">
        <v>0</v>
      </c>
      <c r="B4966" t="s">
        <v>0</v>
      </c>
      <c r="C4966" t="s">
        <v>0</v>
      </c>
      <c r="D4966">
        <v>975306152</v>
      </c>
      <c r="E4966" s="2">
        <f t="shared" si="77"/>
        <v>0.25</v>
      </c>
    </row>
    <row r="4967" spans="1:5">
      <c r="A4967" t="s">
        <v>0</v>
      </c>
      <c r="B4967" t="s">
        <v>0</v>
      </c>
      <c r="C4967" t="s">
        <v>0</v>
      </c>
      <c r="D4967">
        <v>1026788267</v>
      </c>
      <c r="E4967" s="2">
        <f t="shared" si="77"/>
        <v>0.25</v>
      </c>
    </row>
    <row r="4968" spans="1:5">
      <c r="A4968" t="s">
        <v>0</v>
      </c>
      <c r="B4968" t="s">
        <v>0</v>
      </c>
      <c r="C4968" t="s">
        <v>0</v>
      </c>
      <c r="D4968">
        <v>506761728</v>
      </c>
      <c r="E4968" s="2">
        <f t="shared" si="77"/>
        <v>0.25</v>
      </c>
    </row>
    <row r="4969" spans="1:5">
      <c r="A4969" t="s">
        <v>0</v>
      </c>
      <c r="B4969" t="s">
        <v>0</v>
      </c>
      <c r="C4969" t="s">
        <v>0</v>
      </c>
      <c r="D4969">
        <v>796373686</v>
      </c>
      <c r="E4969" s="2">
        <f t="shared" si="77"/>
        <v>0.25</v>
      </c>
    </row>
    <row r="4970" spans="1:5">
      <c r="A4970" t="s">
        <v>0</v>
      </c>
      <c r="B4970" t="s">
        <v>0</v>
      </c>
      <c r="C4970" t="s">
        <v>0</v>
      </c>
      <c r="D4970">
        <v>817269861</v>
      </c>
      <c r="E4970" s="2">
        <f t="shared" si="77"/>
        <v>0.25</v>
      </c>
    </row>
    <row r="4971" spans="1:5">
      <c r="A4971" t="s">
        <v>0</v>
      </c>
      <c r="B4971" t="s">
        <v>0</v>
      </c>
      <c r="C4971" t="s">
        <v>0</v>
      </c>
      <c r="D4971">
        <v>498475471</v>
      </c>
      <c r="E4971" s="2">
        <f t="shared" si="77"/>
        <v>0.25</v>
      </c>
    </row>
    <row r="4972" spans="1:5">
      <c r="A4972" t="s">
        <v>0</v>
      </c>
      <c r="B4972" t="s">
        <v>0</v>
      </c>
      <c r="C4972" t="s">
        <v>0</v>
      </c>
      <c r="D4972">
        <v>616327848</v>
      </c>
      <c r="E4972" s="2">
        <f t="shared" si="77"/>
        <v>0.25</v>
      </c>
    </row>
    <row r="4973" spans="1:5">
      <c r="A4973" t="s">
        <v>0</v>
      </c>
      <c r="B4973" t="s">
        <v>0</v>
      </c>
      <c r="C4973" t="s">
        <v>0</v>
      </c>
      <c r="D4973">
        <v>205404945</v>
      </c>
      <c r="E4973" s="2">
        <f t="shared" si="77"/>
        <v>0.25</v>
      </c>
    </row>
    <row r="4974" spans="1:5">
      <c r="A4974" t="s">
        <v>0</v>
      </c>
      <c r="B4974" t="s">
        <v>0</v>
      </c>
      <c r="C4974" t="s">
        <v>0</v>
      </c>
      <c r="D4974">
        <v>473481170</v>
      </c>
      <c r="E4974" s="2">
        <f t="shared" si="77"/>
        <v>0.25</v>
      </c>
    </row>
    <row r="4975" spans="1:5">
      <c r="A4975" t="s">
        <v>0</v>
      </c>
      <c r="B4975" t="s">
        <v>0</v>
      </c>
      <c r="C4975" t="s">
        <v>0</v>
      </c>
      <c r="D4975">
        <v>842808761</v>
      </c>
      <c r="E4975" s="2">
        <f t="shared" si="77"/>
        <v>0.25</v>
      </c>
    </row>
    <row r="4976" spans="1:5">
      <c r="A4976" t="s">
        <v>0</v>
      </c>
      <c r="B4976" t="s">
        <v>0</v>
      </c>
      <c r="C4976" t="s">
        <v>0</v>
      </c>
      <c r="D4976">
        <v>993160481</v>
      </c>
      <c r="E4976" s="2">
        <f t="shared" si="77"/>
        <v>0.25</v>
      </c>
    </row>
    <row r="4977" spans="1:5">
      <c r="A4977" t="s">
        <v>0</v>
      </c>
      <c r="B4977" t="s">
        <v>0</v>
      </c>
      <c r="C4977" t="s">
        <v>0</v>
      </c>
      <c r="D4977">
        <v>172439386</v>
      </c>
      <c r="E4977" s="2">
        <f t="shared" si="77"/>
        <v>0.25</v>
      </c>
    </row>
    <row r="4978" spans="1:5">
      <c r="A4978" t="s">
        <v>0</v>
      </c>
      <c r="B4978" t="s">
        <v>0</v>
      </c>
      <c r="C4978" t="s">
        <v>0</v>
      </c>
      <c r="D4978">
        <v>382401796</v>
      </c>
      <c r="E4978" s="2">
        <f t="shared" si="77"/>
        <v>0.25</v>
      </c>
    </row>
    <row r="4979" spans="1:5">
      <c r="A4979" t="s">
        <v>0</v>
      </c>
      <c r="B4979" t="s">
        <v>0</v>
      </c>
      <c r="C4979" t="s">
        <v>0</v>
      </c>
      <c r="D4979">
        <v>1108790495</v>
      </c>
      <c r="E4979" s="2">
        <f t="shared" si="77"/>
        <v>0.25</v>
      </c>
    </row>
    <row r="4980" spans="1:5">
      <c r="A4980" t="s">
        <v>0</v>
      </c>
      <c r="B4980" t="s">
        <v>0</v>
      </c>
      <c r="C4980" t="s">
        <v>0</v>
      </c>
      <c r="D4980">
        <v>598261106</v>
      </c>
      <c r="E4980" s="2">
        <f t="shared" si="77"/>
        <v>0.25</v>
      </c>
    </row>
    <row r="4981" spans="1:5">
      <c r="A4981" t="s">
        <v>0</v>
      </c>
      <c r="B4981" t="s">
        <v>0</v>
      </c>
      <c r="C4981" t="s">
        <v>0</v>
      </c>
      <c r="D4981">
        <v>467127849</v>
      </c>
      <c r="E4981" s="2">
        <f t="shared" si="77"/>
        <v>0.25</v>
      </c>
    </row>
    <row r="4982" spans="1:5">
      <c r="A4982" t="s">
        <v>0</v>
      </c>
      <c r="B4982" t="s">
        <v>0</v>
      </c>
      <c r="C4982" t="s">
        <v>0</v>
      </c>
      <c r="D4982">
        <v>480893706</v>
      </c>
      <c r="E4982" s="2">
        <f t="shared" si="77"/>
        <v>0.25</v>
      </c>
    </row>
    <row r="4983" spans="1:5">
      <c r="A4983" t="s">
        <v>0</v>
      </c>
      <c r="B4983" t="s">
        <v>0</v>
      </c>
      <c r="C4983" t="s">
        <v>0</v>
      </c>
      <c r="D4983">
        <v>607299086</v>
      </c>
      <c r="E4983" s="2">
        <f t="shared" si="77"/>
        <v>0.25</v>
      </c>
    </row>
    <row r="4984" spans="1:5">
      <c r="A4984" t="s">
        <v>0</v>
      </c>
      <c r="B4984" t="s">
        <v>0</v>
      </c>
      <c r="C4984" t="s">
        <v>0</v>
      </c>
      <c r="D4984">
        <v>557474786</v>
      </c>
      <c r="E4984" s="2">
        <f t="shared" si="77"/>
        <v>0.25</v>
      </c>
    </row>
    <row r="4985" spans="1:5">
      <c r="A4985" t="s">
        <v>0</v>
      </c>
      <c r="B4985" t="s">
        <v>0</v>
      </c>
      <c r="C4985" t="s">
        <v>0</v>
      </c>
      <c r="D4985">
        <v>500182690</v>
      </c>
      <c r="E4985" s="2">
        <f t="shared" si="77"/>
        <v>0.25</v>
      </c>
    </row>
    <row r="4986" spans="1:5">
      <c r="A4986" t="s">
        <v>0</v>
      </c>
      <c r="B4986" t="s">
        <v>0</v>
      </c>
      <c r="C4986" t="s">
        <v>0</v>
      </c>
      <c r="D4986">
        <v>609518673</v>
      </c>
      <c r="E4986" s="2">
        <f t="shared" si="77"/>
        <v>0.25</v>
      </c>
    </row>
    <row r="4987" spans="1:5">
      <c r="A4987" t="s">
        <v>0</v>
      </c>
      <c r="B4987" t="s">
        <v>0</v>
      </c>
      <c r="C4987" t="s">
        <v>0</v>
      </c>
      <c r="D4987">
        <v>350231720</v>
      </c>
      <c r="E4987" s="2">
        <f t="shared" si="77"/>
        <v>0.25</v>
      </c>
    </row>
    <row r="4988" spans="1:5">
      <c r="A4988" t="s">
        <v>0</v>
      </c>
      <c r="B4988" t="s">
        <v>0</v>
      </c>
      <c r="C4988" t="s">
        <v>0</v>
      </c>
      <c r="D4988">
        <v>355341452</v>
      </c>
      <c r="E4988" s="2">
        <f t="shared" si="77"/>
        <v>0.25</v>
      </c>
    </row>
    <row r="4989" spans="1:5">
      <c r="A4989" t="s">
        <v>0</v>
      </c>
      <c r="B4989" t="s">
        <v>0</v>
      </c>
      <c r="C4989" t="s">
        <v>0</v>
      </c>
      <c r="D4989">
        <v>122631113</v>
      </c>
      <c r="E4989" s="2">
        <f t="shared" si="77"/>
        <v>0.25</v>
      </c>
    </row>
    <row r="4990" spans="1:5">
      <c r="A4990" t="s">
        <v>0</v>
      </c>
      <c r="B4990" t="s">
        <v>0</v>
      </c>
      <c r="C4990" t="s">
        <v>0</v>
      </c>
      <c r="D4990">
        <v>705653435</v>
      </c>
      <c r="E4990" s="2">
        <f t="shared" si="77"/>
        <v>0.25</v>
      </c>
    </row>
    <row r="4991" spans="1:5">
      <c r="A4991" t="s">
        <v>0</v>
      </c>
      <c r="B4991" t="s">
        <v>0</v>
      </c>
      <c r="C4991" t="s">
        <v>0</v>
      </c>
      <c r="D4991">
        <v>180802816</v>
      </c>
      <c r="E4991" s="2">
        <f t="shared" si="77"/>
        <v>0.25</v>
      </c>
    </row>
    <row r="4992" spans="1:5">
      <c r="A4992" t="s">
        <v>0</v>
      </c>
      <c r="B4992" t="s">
        <v>0</v>
      </c>
      <c r="C4992" t="s">
        <v>0</v>
      </c>
      <c r="D4992">
        <v>542412015</v>
      </c>
      <c r="E4992" s="2">
        <f t="shared" si="77"/>
        <v>0.25</v>
      </c>
    </row>
    <row r="4993" spans="1:5">
      <c r="A4993" t="s">
        <v>0</v>
      </c>
      <c r="B4993" t="s">
        <v>0</v>
      </c>
      <c r="C4993" t="s">
        <v>0</v>
      </c>
      <c r="D4993">
        <v>993293265</v>
      </c>
      <c r="E4993" s="2">
        <f t="shared" si="77"/>
        <v>0.25</v>
      </c>
    </row>
    <row r="4994" spans="1:5">
      <c r="A4994" t="s">
        <v>0</v>
      </c>
      <c r="B4994" t="s">
        <v>0</v>
      </c>
      <c r="C4994" t="s">
        <v>0</v>
      </c>
      <c r="D4994">
        <v>693659961</v>
      </c>
      <c r="E4994" s="2">
        <f t="shared" si="77"/>
        <v>0.25</v>
      </c>
    </row>
    <row r="4995" spans="1:5">
      <c r="A4995" t="s">
        <v>0</v>
      </c>
      <c r="B4995" t="s">
        <v>0</v>
      </c>
      <c r="C4995" t="s">
        <v>0</v>
      </c>
      <c r="D4995">
        <v>207187117</v>
      </c>
      <c r="E4995" s="2">
        <f t="shared" ref="E4995:E5001" si="78">1-(COUNTIF(A4995:D4995,"NULL")/4)</f>
        <v>0.25</v>
      </c>
    </row>
    <row r="4996" spans="1:5">
      <c r="A4996" t="s">
        <v>0</v>
      </c>
      <c r="B4996" t="s">
        <v>0</v>
      </c>
      <c r="C4996" t="s">
        <v>0</v>
      </c>
      <c r="D4996">
        <v>736607444</v>
      </c>
      <c r="E4996" s="2">
        <f t="shared" si="78"/>
        <v>0.25</v>
      </c>
    </row>
    <row r="4997" spans="1:5">
      <c r="A4997" t="s">
        <v>0</v>
      </c>
      <c r="B4997" t="s">
        <v>0</v>
      </c>
      <c r="C4997" t="s">
        <v>0</v>
      </c>
      <c r="D4997">
        <v>295220031</v>
      </c>
      <c r="E4997" s="2">
        <f t="shared" si="78"/>
        <v>0.25</v>
      </c>
    </row>
    <row r="4998" spans="1:5">
      <c r="A4998" t="s">
        <v>0</v>
      </c>
      <c r="B4998" t="s">
        <v>0</v>
      </c>
      <c r="C4998" t="s">
        <v>0</v>
      </c>
      <c r="D4998">
        <v>952029126</v>
      </c>
      <c r="E4998" s="2">
        <f t="shared" si="78"/>
        <v>0.25</v>
      </c>
    </row>
    <row r="4999" spans="1:5">
      <c r="A4999" t="s">
        <v>0</v>
      </c>
      <c r="B4999" t="s">
        <v>0</v>
      </c>
      <c r="C4999" t="s">
        <v>0</v>
      </c>
      <c r="D4999">
        <v>947028805</v>
      </c>
      <c r="E4999" s="2">
        <f t="shared" si="78"/>
        <v>0.25</v>
      </c>
    </row>
    <row r="5000" spans="1:5">
      <c r="A5000" t="s">
        <v>0</v>
      </c>
      <c r="B5000" t="s">
        <v>0</v>
      </c>
      <c r="C5000" t="s">
        <v>0</v>
      </c>
      <c r="D5000">
        <v>274233351</v>
      </c>
      <c r="E5000" s="2">
        <f t="shared" si="78"/>
        <v>0.25</v>
      </c>
    </row>
    <row r="5001" spans="1:5">
      <c r="A5001" t="s">
        <v>0</v>
      </c>
      <c r="B5001" t="s">
        <v>0</v>
      </c>
      <c r="C5001" t="s">
        <v>0</v>
      </c>
      <c r="D5001">
        <v>431323633</v>
      </c>
      <c r="E5001" s="2">
        <f t="shared" si="78"/>
        <v>0.25</v>
      </c>
    </row>
  </sheetData>
  <conditionalFormatting sqref="A2:D2">
    <cfRule type="expression" dxfId="11" priority="3">
      <formula>A2&lt;&gt;"NULL"</formula>
    </cfRule>
    <cfRule type="expression" dxfId="10" priority="4">
      <formula>A2="NULL"</formula>
    </cfRule>
  </conditionalFormatting>
  <conditionalFormatting sqref="A3:D5001">
    <cfRule type="expression" dxfId="9" priority="1">
      <formula>A3&lt;&gt;"NULL"</formula>
    </cfRule>
    <cfRule type="expression" dxfId="8" priority="2">
      <formula>A3="NULL"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00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1" bestFit="1" customWidth="1"/>
    <col min="5" max="5" width="12" customWidth="1"/>
  </cols>
  <sheetData>
    <row r="1" spans="1:5" ht="56.25" customHeight="1">
      <c r="A1" s="1" t="s">
        <v>17</v>
      </c>
      <c r="B1" s="1" t="s">
        <v>18</v>
      </c>
      <c r="C1" s="1" t="s">
        <v>19</v>
      </c>
      <c r="D1" s="1" t="s">
        <v>20</v>
      </c>
      <c r="E1" s="3" t="s">
        <v>21</v>
      </c>
    </row>
    <row r="2" spans="1:5">
      <c r="A2">
        <v>1001461532</v>
      </c>
      <c r="B2">
        <v>1001461532</v>
      </c>
      <c r="C2">
        <v>1001461532</v>
      </c>
      <c r="D2">
        <v>1001461532</v>
      </c>
      <c r="E2" s="2">
        <f t="shared" ref="E2:E65" si="0">1-(COUNTIF(A2:D2,"NULL")/4)</f>
        <v>1</v>
      </c>
    </row>
    <row r="3" spans="1:5">
      <c r="A3">
        <v>1001611899</v>
      </c>
      <c r="B3">
        <v>1001611899</v>
      </c>
      <c r="C3">
        <v>1001611899</v>
      </c>
      <c r="D3">
        <v>1001611899</v>
      </c>
      <c r="E3" s="2">
        <f t="shared" si="0"/>
        <v>1</v>
      </c>
    </row>
    <row r="4" spans="1:5">
      <c r="A4">
        <v>1002284817</v>
      </c>
      <c r="B4">
        <v>1002284817</v>
      </c>
      <c r="C4">
        <v>1002284817</v>
      </c>
      <c r="D4">
        <v>1002284817</v>
      </c>
      <c r="E4" s="2">
        <f t="shared" si="0"/>
        <v>1</v>
      </c>
    </row>
    <row r="5" spans="1:5">
      <c r="A5">
        <v>1005668117</v>
      </c>
      <c r="B5">
        <v>1005668117</v>
      </c>
      <c r="C5">
        <v>1005668117</v>
      </c>
      <c r="D5">
        <v>1005668117</v>
      </c>
      <c r="E5" s="2">
        <f t="shared" si="0"/>
        <v>1</v>
      </c>
    </row>
    <row r="6" spans="1:5">
      <c r="A6">
        <v>1007647879</v>
      </c>
      <c r="B6">
        <v>1007647879</v>
      </c>
      <c r="C6">
        <v>1007647879</v>
      </c>
      <c r="D6">
        <v>1007647879</v>
      </c>
      <c r="E6" s="2">
        <f t="shared" si="0"/>
        <v>1</v>
      </c>
    </row>
    <row r="7" spans="1:5">
      <c r="A7">
        <v>1009933836</v>
      </c>
      <c r="B7">
        <v>1009933836</v>
      </c>
      <c r="C7">
        <v>1009933836</v>
      </c>
      <c r="D7">
        <v>1009933836</v>
      </c>
      <c r="E7" s="2">
        <f t="shared" si="0"/>
        <v>1</v>
      </c>
    </row>
    <row r="8" spans="1:5">
      <c r="A8">
        <v>1012606007</v>
      </c>
      <c r="B8">
        <v>1012606007</v>
      </c>
      <c r="C8">
        <v>1012606007</v>
      </c>
      <c r="D8">
        <v>1012606007</v>
      </c>
      <c r="E8" s="2">
        <f t="shared" si="0"/>
        <v>1</v>
      </c>
    </row>
    <row r="9" spans="1:5">
      <c r="A9">
        <v>1013372092</v>
      </c>
      <c r="B9">
        <v>1013372092</v>
      </c>
      <c r="C9">
        <v>1013372092</v>
      </c>
      <c r="D9">
        <v>1013372092</v>
      </c>
      <c r="E9" s="2">
        <f t="shared" si="0"/>
        <v>1</v>
      </c>
    </row>
    <row r="10" spans="1:5">
      <c r="A10">
        <v>1015209103</v>
      </c>
      <c r="B10">
        <v>1015209103</v>
      </c>
      <c r="C10">
        <v>1015209103</v>
      </c>
      <c r="D10">
        <v>1015209103</v>
      </c>
      <c r="E10" s="2">
        <f t="shared" si="0"/>
        <v>1</v>
      </c>
    </row>
    <row r="11" spans="1:5">
      <c r="A11">
        <v>1018000981</v>
      </c>
      <c r="B11">
        <v>1018000981</v>
      </c>
      <c r="C11">
        <v>1018000981</v>
      </c>
      <c r="D11">
        <v>1018000981</v>
      </c>
      <c r="E11" s="2">
        <f t="shared" si="0"/>
        <v>1</v>
      </c>
    </row>
    <row r="12" spans="1:5">
      <c r="A12">
        <v>1020495046</v>
      </c>
      <c r="B12">
        <v>1020495046</v>
      </c>
      <c r="C12">
        <v>1020495046</v>
      </c>
      <c r="D12">
        <v>1020495046</v>
      </c>
      <c r="E12" s="2">
        <f t="shared" si="0"/>
        <v>1</v>
      </c>
    </row>
    <row r="13" spans="1:5">
      <c r="A13">
        <v>1021554836</v>
      </c>
      <c r="B13">
        <v>1021554836</v>
      </c>
      <c r="C13">
        <v>1021554836</v>
      </c>
      <c r="D13">
        <v>1021554836</v>
      </c>
      <c r="E13" s="2">
        <f t="shared" si="0"/>
        <v>1</v>
      </c>
    </row>
    <row r="14" spans="1:5">
      <c r="A14">
        <v>1023040882</v>
      </c>
      <c r="B14">
        <v>1023040882</v>
      </c>
      <c r="C14">
        <v>1023040882</v>
      </c>
      <c r="D14">
        <v>1023040882</v>
      </c>
      <c r="E14" s="2">
        <f t="shared" si="0"/>
        <v>1</v>
      </c>
    </row>
    <row r="15" spans="1:5">
      <c r="A15">
        <v>1026255998</v>
      </c>
      <c r="B15">
        <v>1026255998</v>
      </c>
      <c r="C15">
        <v>1026255998</v>
      </c>
      <c r="D15">
        <v>1026255998</v>
      </c>
      <c r="E15" s="2">
        <f t="shared" si="0"/>
        <v>1</v>
      </c>
    </row>
    <row r="16" spans="1:5">
      <c r="A16">
        <v>1030098683</v>
      </c>
      <c r="B16">
        <v>1030098683</v>
      </c>
      <c r="C16">
        <v>1030098683</v>
      </c>
      <c r="D16">
        <v>1030098683</v>
      </c>
      <c r="E16" s="2">
        <f t="shared" si="0"/>
        <v>1</v>
      </c>
    </row>
    <row r="17" spans="1:5">
      <c r="A17">
        <v>1032448679</v>
      </c>
      <c r="B17">
        <v>1032448679</v>
      </c>
      <c r="C17">
        <v>1032448679</v>
      </c>
      <c r="D17">
        <v>1032448679</v>
      </c>
      <c r="E17" s="2">
        <f t="shared" si="0"/>
        <v>1</v>
      </c>
    </row>
    <row r="18" spans="1:5">
      <c r="A18">
        <v>1036590830</v>
      </c>
      <c r="B18">
        <v>1036590830</v>
      </c>
      <c r="C18">
        <v>1036590830</v>
      </c>
      <c r="D18">
        <v>1036590830</v>
      </c>
      <c r="E18" s="2">
        <f t="shared" si="0"/>
        <v>1</v>
      </c>
    </row>
    <row r="19" spans="1:5">
      <c r="A19">
        <v>1036824509</v>
      </c>
      <c r="B19">
        <v>1036824509</v>
      </c>
      <c r="C19">
        <v>1036824509</v>
      </c>
      <c r="D19">
        <v>1036824509</v>
      </c>
      <c r="E19" s="2">
        <f t="shared" si="0"/>
        <v>1</v>
      </c>
    </row>
    <row r="20" spans="1:5">
      <c r="A20">
        <v>1040228431</v>
      </c>
      <c r="B20">
        <v>1040228431</v>
      </c>
      <c r="C20">
        <v>1040228431</v>
      </c>
      <c r="D20">
        <v>1040228431</v>
      </c>
      <c r="E20" s="2">
        <f t="shared" si="0"/>
        <v>1</v>
      </c>
    </row>
    <row r="21" spans="1:5">
      <c r="A21">
        <v>1041424905</v>
      </c>
      <c r="B21">
        <v>1041424905</v>
      </c>
      <c r="C21">
        <v>1041424905</v>
      </c>
      <c r="D21">
        <v>1041424905</v>
      </c>
      <c r="E21" s="2">
        <f t="shared" si="0"/>
        <v>1</v>
      </c>
    </row>
    <row r="22" spans="1:5">
      <c r="A22">
        <v>1045451334</v>
      </c>
      <c r="B22">
        <v>1045451334</v>
      </c>
      <c r="C22">
        <v>1045451334</v>
      </c>
      <c r="D22">
        <v>1045451334</v>
      </c>
      <c r="E22" s="2">
        <f t="shared" si="0"/>
        <v>1</v>
      </c>
    </row>
    <row r="23" spans="1:5">
      <c r="A23">
        <v>1049813389</v>
      </c>
      <c r="B23">
        <v>1049813389</v>
      </c>
      <c r="C23">
        <v>1049813389</v>
      </c>
      <c r="D23">
        <v>1049813389</v>
      </c>
      <c r="E23" s="2">
        <f t="shared" si="0"/>
        <v>1</v>
      </c>
    </row>
    <row r="24" spans="1:5">
      <c r="A24">
        <v>1053368071</v>
      </c>
      <c r="B24">
        <v>1053368071</v>
      </c>
      <c r="C24">
        <v>1053368071</v>
      </c>
      <c r="D24">
        <v>1053368071</v>
      </c>
      <c r="E24" s="2">
        <f t="shared" si="0"/>
        <v>1</v>
      </c>
    </row>
    <row r="25" spans="1:5">
      <c r="A25">
        <v>1054572986</v>
      </c>
      <c r="B25">
        <v>1054572986</v>
      </c>
      <c r="C25">
        <v>1054572986</v>
      </c>
      <c r="D25">
        <v>1054572986</v>
      </c>
      <c r="E25" s="2">
        <f t="shared" si="0"/>
        <v>1</v>
      </c>
    </row>
    <row r="26" spans="1:5">
      <c r="A26">
        <v>1060874027</v>
      </c>
      <c r="B26">
        <v>1060874027</v>
      </c>
      <c r="C26">
        <v>1060874027</v>
      </c>
      <c r="D26">
        <v>1060874027</v>
      </c>
      <c r="E26" s="2">
        <f t="shared" si="0"/>
        <v>1</v>
      </c>
    </row>
    <row r="27" spans="1:5">
      <c r="A27">
        <v>1061424252</v>
      </c>
      <c r="B27">
        <v>1061424252</v>
      </c>
      <c r="C27">
        <v>1061424252</v>
      </c>
      <c r="D27">
        <v>1061424252</v>
      </c>
      <c r="E27" s="2">
        <f t="shared" si="0"/>
        <v>1</v>
      </c>
    </row>
    <row r="28" spans="1:5">
      <c r="A28">
        <v>1061853681</v>
      </c>
      <c r="B28">
        <v>1061853681</v>
      </c>
      <c r="C28">
        <v>1061853681</v>
      </c>
      <c r="D28">
        <v>1061853681</v>
      </c>
      <c r="E28" s="2">
        <f t="shared" si="0"/>
        <v>1</v>
      </c>
    </row>
    <row r="29" spans="1:5">
      <c r="A29">
        <v>1070411877</v>
      </c>
      <c r="B29">
        <v>1070411877</v>
      </c>
      <c r="C29">
        <v>1070411877</v>
      </c>
      <c r="D29">
        <v>1070411877</v>
      </c>
      <c r="E29" s="2">
        <f t="shared" si="0"/>
        <v>1</v>
      </c>
    </row>
    <row r="30" spans="1:5">
      <c r="A30">
        <v>1074006219</v>
      </c>
      <c r="B30">
        <v>1074006219</v>
      </c>
      <c r="C30">
        <v>1074006219</v>
      </c>
      <c r="D30">
        <v>1074006219</v>
      </c>
      <c r="E30" s="2">
        <f t="shared" si="0"/>
        <v>1</v>
      </c>
    </row>
    <row r="31" spans="1:5">
      <c r="A31">
        <v>1075493170</v>
      </c>
      <c r="B31">
        <v>1075493170</v>
      </c>
      <c r="C31">
        <v>1075493170</v>
      </c>
      <c r="D31">
        <v>1075493170</v>
      </c>
      <c r="E31" s="2">
        <f t="shared" si="0"/>
        <v>1</v>
      </c>
    </row>
    <row r="32" spans="1:5">
      <c r="A32">
        <v>1076840506</v>
      </c>
      <c r="B32">
        <v>1076840506</v>
      </c>
      <c r="C32">
        <v>1076840506</v>
      </c>
      <c r="D32">
        <v>1076840506</v>
      </c>
      <c r="E32" s="2">
        <f t="shared" si="0"/>
        <v>1</v>
      </c>
    </row>
    <row r="33" spans="1:5">
      <c r="A33">
        <v>1078583981</v>
      </c>
      <c r="B33">
        <v>1078583981</v>
      </c>
      <c r="C33">
        <v>1078583981</v>
      </c>
      <c r="D33">
        <v>1078583981</v>
      </c>
      <c r="E33" s="2">
        <f t="shared" si="0"/>
        <v>1</v>
      </c>
    </row>
    <row r="34" spans="1:5">
      <c r="A34">
        <v>1085414114</v>
      </c>
      <c r="B34">
        <v>1085414114</v>
      </c>
      <c r="C34">
        <v>1085414114</v>
      </c>
      <c r="D34">
        <v>1085414114</v>
      </c>
      <c r="E34" s="2">
        <f t="shared" si="0"/>
        <v>1</v>
      </c>
    </row>
    <row r="35" spans="1:5">
      <c r="A35">
        <v>1086688077</v>
      </c>
      <c r="B35">
        <v>1086688077</v>
      </c>
      <c r="C35">
        <v>1086688077</v>
      </c>
      <c r="D35">
        <v>1086688077</v>
      </c>
      <c r="E35" s="2">
        <f t="shared" si="0"/>
        <v>1</v>
      </c>
    </row>
    <row r="36" spans="1:5">
      <c r="A36">
        <v>1100911087</v>
      </c>
      <c r="B36">
        <v>1100911087</v>
      </c>
      <c r="C36">
        <v>1100911087</v>
      </c>
      <c r="D36">
        <v>1100911087</v>
      </c>
      <c r="E36" s="2">
        <f t="shared" si="0"/>
        <v>1</v>
      </c>
    </row>
    <row r="37" spans="1:5">
      <c r="A37">
        <v>1101337167</v>
      </c>
      <c r="B37">
        <v>1101337167</v>
      </c>
      <c r="C37">
        <v>1101337167</v>
      </c>
      <c r="D37">
        <v>1101337167</v>
      </c>
      <c r="E37" s="2">
        <f t="shared" si="0"/>
        <v>1</v>
      </c>
    </row>
    <row r="38" spans="1:5">
      <c r="A38">
        <v>1102501494</v>
      </c>
      <c r="B38">
        <v>1102501494</v>
      </c>
      <c r="C38">
        <v>1102501494</v>
      </c>
      <c r="D38">
        <v>1102501494</v>
      </c>
      <c r="E38" s="2">
        <f t="shared" si="0"/>
        <v>1</v>
      </c>
    </row>
    <row r="39" spans="1:5">
      <c r="A39">
        <v>1103158703</v>
      </c>
      <c r="B39">
        <v>1103158703</v>
      </c>
      <c r="C39">
        <v>1103158703</v>
      </c>
      <c r="D39">
        <v>1103158703</v>
      </c>
      <c r="E39" s="2">
        <f t="shared" si="0"/>
        <v>1</v>
      </c>
    </row>
    <row r="40" spans="1:5">
      <c r="A40">
        <v>1104291156</v>
      </c>
      <c r="B40">
        <v>1104291156</v>
      </c>
      <c r="C40">
        <v>1104291156</v>
      </c>
      <c r="D40">
        <v>1104291156</v>
      </c>
      <c r="E40" s="2">
        <f t="shared" si="0"/>
        <v>1</v>
      </c>
    </row>
    <row r="41" spans="1:5">
      <c r="A41">
        <v>1104602121</v>
      </c>
      <c r="B41">
        <v>1104602121</v>
      </c>
      <c r="C41">
        <v>1104602121</v>
      </c>
      <c r="D41">
        <v>1104602121</v>
      </c>
      <c r="E41" s="2">
        <f t="shared" si="0"/>
        <v>1</v>
      </c>
    </row>
    <row r="42" spans="1:5">
      <c r="A42">
        <v>113291307</v>
      </c>
      <c r="B42">
        <v>113291307</v>
      </c>
      <c r="C42">
        <v>113291307</v>
      </c>
      <c r="D42">
        <v>113291307</v>
      </c>
      <c r="E42" s="2">
        <f t="shared" si="0"/>
        <v>1</v>
      </c>
    </row>
    <row r="43" spans="1:5">
      <c r="A43">
        <v>114007828</v>
      </c>
      <c r="B43">
        <v>114007828</v>
      </c>
      <c r="C43">
        <v>114007828</v>
      </c>
      <c r="D43">
        <v>114007828</v>
      </c>
      <c r="E43" s="2">
        <f t="shared" si="0"/>
        <v>1</v>
      </c>
    </row>
    <row r="44" spans="1:5">
      <c r="A44">
        <v>118145715</v>
      </c>
      <c r="B44">
        <v>118145715</v>
      </c>
      <c r="C44">
        <v>118145715</v>
      </c>
      <c r="D44">
        <v>118145715</v>
      </c>
      <c r="E44" s="2">
        <f t="shared" si="0"/>
        <v>1</v>
      </c>
    </row>
    <row r="45" spans="1:5">
      <c r="A45">
        <v>118917764</v>
      </c>
      <c r="B45">
        <v>118917764</v>
      </c>
      <c r="C45">
        <v>118917764</v>
      </c>
      <c r="D45">
        <v>118917764</v>
      </c>
      <c r="E45" s="2">
        <f t="shared" si="0"/>
        <v>1</v>
      </c>
    </row>
    <row r="46" spans="1:5">
      <c r="A46">
        <v>122473698</v>
      </c>
      <c r="B46">
        <v>122473698</v>
      </c>
      <c r="C46">
        <v>122473698</v>
      </c>
      <c r="D46">
        <v>122473698</v>
      </c>
      <c r="E46" s="2">
        <f t="shared" si="0"/>
        <v>1</v>
      </c>
    </row>
    <row r="47" spans="1:5">
      <c r="A47">
        <v>122696637</v>
      </c>
      <c r="B47">
        <v>122696637</v>
      </c>
      <c r="C47">
        <v>122696637</v>
      </c>
      <c r="D47">
        <v>122696637</v>
      </c>
      <c r="E47" s="2">
        <f t="shared" si="0"/>
        <v>1</v>
      </c>
    </row>
    <row r="48" spans="1:5">
      <c r="A48">
        <v>123283540</v>
      </c>
      <c r="B48">
        <v>123283540</v>
      </c>
      <c r="C48">
        <v>123283540</v>
      </c>
      <c r="D48">
        <v>123283540</v>
      </c>
      <c r="E48" s="2">
        <f t="shared" si="0"/>
        <v>1</v>
      </c>
    </row>
    <row r="49" spans="1:5">
      <c r="A49">
        <v>123859635</v>
      </c>
      <c r="B49">
        <v>123859635</v>
      </c>
      <c r="C49">
        <v>123859635</v>
      </c>
      <c r="D49">
        <v>123859635</v>
      </c>
      <c r="E49" s="2">
        <f t="shared" si="0"/>
        <v>1</v>
      </c>
    </row>
    <row r="50" spans="1:5">
      <c r="A50">
        <v>124615273</v>
      </c>
      <c r="B50">
        <v>124615273</v>
      </c>
      <c r="C50">
        <v>124615273</v>
      </c>
      <c r="D50">
        <v>124615273</v>
      </c>
      <c r="E50" s="2">
        <f t="shared" si="0"/>
        <v>1</v>
      </c>
    </row>
    <row r="51" spans="1:5">
      <c r="A51">
        <v>131269375</v>
      </c>
      <c r="B51">
        <v>131269375</v>
      </c>
      <c r="C51">
        <v>131269375</v>
      </c>
      <c r="D51">
        <v>131269375</v>
      </c>
      <c r="E51" s="2">
        <f t="shared" si="0"/>
        <v>1</v>
      </c>
    </row>
    <row r="52" spans="1:5">
      <c r="A52">
        <v>133134383</v>
      </c>
      <c r="B52">
        <v>133134383</v>
      </c>
      <c r="C52">
        <v>133134383</v>
      </c>
      <c r="D52">
        <v>133134383</v>
      </c>
      <c r="E52" s="2">
        <f t="shared" si="0"/>
        <v>1</v>
      </c>
    </row>
    <row r="53" spans="1:5">
      <c r="A53">
        <v>141068534</v>
      </c>
      <c r="B53">
        <v>141068534</v>
      </c>
      <c r="C53">
        <v>141068534</v>
      </c>
      <c r="D53">
        <v>141068534</v>
      </c>
      <c r="E53" s="2">
        <f t="shared" si="0"/>
        <v>1</v>
      </c>
    </row>
    <row r="54" spans="1:5">
      <c r="A54">
        <v>142100892</v>
      </c>
      <c r="B54">
        <v>142100892</v>
      </c>
      <c r="C54">
        <v>142100892</v>
      </c>
      <c r="D54">
        <v>142100892</v>
      </c>
      <c r="E54" s="2">
        <f t="shared" si="0"/>
        <v>1</v>
      </c>
    </row>
    <row r="55" spans="1:5">
      <c r="A55">
        <v>143021693</v>
      </c>
      <c r="B55">
        <v>143021693</v>
      </c>
      <c r="C55">
        <v>143021693</v>
      </c>
      <c r="D55">
        <v>143021693</v>
      </c>
      <c r="E55" s="2">
        <f t="shared" si="0"/>
        <v>1</v>
      </c>
    </row>
    <row r="56" spans="1:5">
      <c r="A56">
        <v>146086430</v>
      </c>
      <c r="B56">
        <v>146086430</v>
      </c>
      <c r="C56">
        <v>146086430</v>
      </c>
      <c r="D56">
        <v>146086430</v>
      </c>
      <c r="E56" s="2">
        <f t="shared" si="0"/>
        <v>1</v>
      </c>
    </row>
    <row r="57" spans="1:5">
      <c r="A57">
        <v>146096195</v>
      </c>
      <c r="B57">
        <v>146096195</v>
      </c>
      <c r="C57">
        <v>146096195</v>
      </c>
      <c r="D57">
        <v>146096195</v>
      </c>
      <c r="E57" s="2">
        <f t="shared" si="0"/>
        <v>1</v>
      </c>
    </row>
    <row r="58" spans="1:5">
      <c r="A58">
        <v>146709365</v>
      </c>
      <c r="B58">
        <v>146709365</v>
      </c>
      <c r="C58">
        <v>146709365</v>
      </c>
      <c r="D58">
        <v>146709365</v>
      </c>
      <c r="E58" s="2">
        <f t="shared" si="0"/>
        <v>1</v>
      </c>
    </row>
    <row r="59" spans="1:5">
      <c r="A59">
        <v>151686846</v>
      </c>
      <c r="B59">
        <v>151686846</v>
      </c>
      <c r="C59">
        <v>151686846</v>
      </c>
      <c r="D59">
        <v>151686846</v>
      </c>
      <c r="E59" s="2">
        <f t="shared" si="0"/>
        <v>1</v>
      </c>
    </row>
    <row r="60" spans="1:5">
      <c r="A60">
        <v>154351307</v>
      </c>
      <c r="B60">
        <v>154351307</v>
      </c>
      <c r="C60">
        <v>154351307</v>
      </c>
      <c r="D60">
        <v>154351307</v>
      </c>
      <c r="E60" s="2">
        <f t="shared" si="0"/>
        <v>1</v>
      </c>
    </row>
    <row r="61" spans="1:5">
      <c r="A61">
        <v>155215532</v>
      </c>
      <c r="B61">
        <v>155215532</v>
      </c>
      <c r="C61">
        <v>155215532</v>
      </c>
      <c r="D61">
        <v>155215532</v>
      </c>
      <c r="E61" s="2">
        <f t="shared" si="0"/>
        <v>1</v>
      </c>
    </row>
    <row r="62" spans="1:5">
      <c r="A62">
        <v>155803348</v>
      </c>
      <c r="B62">
        <v>155803348</v>
      </c>
      <c r="C62">
        <v>155803348</v>
      </c>
      <c r="D62">
        <v>155803348</v>
      </c>
      <c r="E62" s="2">
        <f t="shared" si="0"/>
        <v>1</v>
      </c>
    </row>
    <row r="63" spans="1:5">
      <c r="A63">
        <v>158484550</v>
      </c>
      <c r="B63">
        <v>158484550</v>
      </c>
      <c r="C63">
        <v>158484550</v>
      </c>
      <c r="D63">
        <v>158484550</v>
      </c>
      <c r="E63" s="2">
        <f t="shared" si="0"/>
        <v>1</v>
      </c>
    </row>
    <row r="64" spans="1:5">
      <c r="A64">
        <v>160555293</v>
      </c>
      <c r="B64">
        <v>160555293</v>
      </c>
      <c r="C64">
        <v>160555293</v>
      </c>
      <c r="D64">
        <v>160555293</v>
      </c>
      <c r="E64" s="2">
        <f t="shared" si="0"/>
        <v>1</v>
      </c>
    </row>
    <row r="65" spans="1:5">
      <c r="A65">
        <v>161166087</v>
      </c>
      <c r="B65">
        <v>161166087</v>
      </c>
      <c r="C65">
        <v>161166087</v>
      </c>
      <c r="D65">
        <v>161166087</v>
      </c>
      <c r="E65" s="2">
        <f t="shared" si="0"/>
        <v>1</v>
      </c>
    </row>
    <row r="66" spans="1:5">
      <c r="A66">
        <v>163552626</v>
      </c>
      <c r="B66">
        <v>163552626</v>
      </c>
      <c r="C66">
        <v>163552626</v>
      </c>
      <c r="D66">
        <v>163552626</v>
      </c>
      <c r="E66" s="2">
        <f t="shared" ref="E66:E129" si="1">1-(COUNTIF(A66:D66,"NULL")/4)</f>
        <v>1</v>
      </c>
    </row>
    <row r="67" spans="1:5">
      <c r="A67">
        <v>163560487</v>
      </c>
      <c r="B67">
        <v>163560487</v>
      </c>
      <c r="C67">
        <v>163560487</v>
      </c>
      <c r="D67">
        <v>163560487</v>
      </c>
      <c r="E67" s="2">
        <f t="shared" si="1"/>
        <v>1</v>
      </c>
    </row>
    <row r="68" spans="1:5">
      <c r="A68">
        <v>166100983</v>
      </c>
      <c r="B68">
        <v>166100983</v>
      </c>
      <c r="C68">
        <v>166100983</v>
      </c>
      <c r="D68">
        <v>166100983</v>
      </c>
      <c r="E68" s="2">
        <f t="shared" si="1"/>
        <v>1</v>
      </c>
    </row>
    <row r="69" spans="1:5">
      <c r="A69">
        <v>167255524</v>
      </c>
      <c r="B69">
        <v>167255524</v>
      </c>
      <c r="C69">
        <v>167255524</v>
      </c>
      <c r="D69">
        <v>167255524</v>
      </c>
      <c r="E69" s="2">
        <f t="shared" si="1"/>
        <v>1</v>
      </c>
    </row>
    <row r="70" spans="1:5">
      <c r="A70">
        <v>169818194</v>
      </c>
      <c r="B70">
        <v>169818194</v>
      </c>
      <c r="C70">
        <v>169818194</v>
      </c>
      <c r="D70">
        <v>169818194</v>
      </c>
      <c r="E70" s="2">
        <f t="shared" si="1"/>
        <v>1</v>
      </c>
    </row>
    <row r="71" spans="1:5">
      <c r="A71">
        <v>179115929</v>
      </c>
      <c r="B71">
        <v>179115929</v>
      </c>
      <c r="C71">
        <v>179115929</v>
      </c>
      <c r="D71">
        <v>179115929</v>
      </c>
      <c r="E71" s="2">
        <f t="shared" si="1"/>
        <v>1</v>
      </c>
    </row>
    <row r="72" spans="1:5">
      <c r="A72">
        <v>180508377</v>
      </c>
      <c r="B72">
        <v>180508377</v>
      </c>
      <c r="C72">
        <v>180508377</v>
      </c>
      <c r="D72">
        <v>180508377</v>
      </c>
      <c r="E72" s="2">
        <f t="shared" si="1"/>
        <v>1</v>
      </c>
    </row>
    <row r="73" spans="1:5">
      <c r="A73">
        <v>181688112</v>
      </c>
      <c r="B73">
        <v>181688112</v>
      </c>
      <c r="C73">
        <v>181688112</v>
      </c>
      <c r="D73">
        <v>181688112</v>
      </c>
      <c r="E73" s="2">
        <f t="shared" si="1"/>
        <v>1</v>
      </c>
    </row>
    <row r="74" spans="1:5">
      <c r="A74">
        <v>185228149</v>
      </c>
      <c r="B74">
        <v>185228149</v>
      </c>
      <c r="C74">
        <v>185228149</v>
      </c>
      <c r="D74">
        <v>185228149</v>
      </c>
      <c r="E74" s="2">
        <f t="shared" si="1"/>
        <v>1</v>
      </c>
    </row>
    <row r="75" spans="1:5">
      <c r="A75">
        <v>186930752</v>
      </c>
      <c r="B75">
        <v>186930752</v>
      </c>
      <c r="C75">
        <v>186930752</v>
      </c>
      <c r="D75">
        <v>186930752</v>
      </c>
      <c r="E75" s="2">
        <f t="shared" si="1"/>
        <v>1</v>
      </c>
    </row>
    <row r="76" spans="1:5">
      <c r="A76">
        <v>187286135</v>
      </c>
      <c r="B76">
        <v>187286135</v>
      </c>
      <c r="C76">
        <v>187286135</v>
      </c>
      <c r="D76">
        <v>187286135</v>
      </c>
      <c r="E76" s="2">
        <f t="shared" si="1"/>
        <v>1</v>
      </c>
    </row>
    <row r="77" spans="1:5">
      <c r="A77">
        <v>198345186</v>
      </c>
      <c r="B77">
        <v>198345186</v>
      </c>
      <c r="C77">
        <v>198345186</v>
      </c>
      <c r="D77">
        <v>198345186</v>
      </c>
      <c r="E77" s="2">
        <f t="shared" si="1"/>
        <v>1</v>
      </c>
    </row>
    <row r="78" spans="1:5">
      <c r="A78">
        <v>204340862</v>
      </c>
      <c r="B78">
        <v>204340862</v>
      </c>
      <c r="C78">
        <v>204340862</v>
      </c>
      <c r="D78">
        <v>204340862</v>
      </c>
      <c r="E78" s="2">
        <f t="shared" si="1"/>
        <v>1</v>
      </c>
    </row>
    <row r="79" spans="1:5">
      <c r="A79">
        <v>205665648</v>
      </c>
      <c r="B79">
        <v>205665648</v>
      </c>
      <c r="C79">
        <v>205665648</v>
      </c>
      <c r="D79">
        <v>205665648</v>
      </c>
      <c r="E79" s="2">
        <f t="shared" si="1"/>
        <v>1</v>
      </c>
    </row>
    <row r="80" spans="1:5">
      <c r="A80">
        <v>208670713</v>
      </c>
      <c r="B80">
        <v>208670713</v>
      </c>
      <c r="C80">
        <v>208670713</v>
      </c>
      <c r="D80">
        <v>208670713</v>
      </c>
      <c r="E80" s="2">
        <f t="shared" si="1"/>
        <v>1</v>
      </c>
    </row>
    <row r="81" spans="1:5">
      <c r="A81">
        <v>215806542</v>
      </c>
      <c r="B81">
        <v>215806542</v>
      </c>
      <c r="C81">
        <v>215806542</v>
      </c>
      <c r="D81">
        <v>215806542</v>
      </c>
      <c r="E81" s="2">
        <f t="shared" si="1"/>
        <v>1</v>
      </c>
    </row>
    <row r="82" spans="1:5">
      <c r="A82">
        <v>224097608</v>
      </c>
      <c r="B82">
        <v>224097608</v>
      </c>
      <c r="C82">
        <v>224097608</v>
      </c>
      <c r="D82">
        <v>224097608</v>
      </c>
      <c r="E82" s="2">
        <f t="shared" si="1"/>
        <v>1</v>
      </c>
    </row>
    <row r="83" spans="1:5">
      <c r="A83">
        <v>224335792</v>
      </c>
      <c r="B83">
        <v>224335792</v>
      </c>
      <c r="C83">
        <v>224335792</v>
      </c>
      <c r="D83">
        <v>224335792</v>
      </c>
      <c r="E83" s="2">
        <f t="shared" si="1"/>
        <v>1</v>
      </c>
    </row>
    <row r="84" spans="1:5">
      <c r="A84">
        <v>226659368</v>
      </c>
      <c r="B84">
        <v>226659368</v>
      </c>
      <c r="C84">
        <v>226659368</v>
      </c>
      <c r="D84">
        <v>226659368</v>
      </c>
      <c r="E84" s="2">
        <f t="shared" si="1"/>
        <v>1</v>
      </c>
    </row>
    <row r="85" spans="1:5">
      <c r="A85">
        <v>227814131</v>
      </c>
      <c r="B85">
        <v>227814131</v>
      </c>
      <c r="C85">
        <v>227814131</v>
      </c>
      <c r="D85">
        <v>227814131</v>
      </c>
      <c r="E85" s="2">
        <f t="shared" si="1"/>
        <v>1</v>
      </c>
    </row>
    <row r="86" spans="1:5">
      <c r="A86">
        <v>229740387</v>
      </c>
      <c r="B86">
        <v>229740387</v>
      </c>
      <c r="C86">
        <v>229740387</v>
      </c>
      <c r="D86">
        <v>229740387</v>
      </c>
      <c r="E86" s="2">
        <f t="shared" si="1"/>
        <v>1</v>
      </c>
    </row>
    <row r="87" spans="1:5">
      <c r="A87">
        <v>232828706</v>
      </c>
      <c r="B87">
        <v>232828706</v>
      </c>
      <c r="C87">
        <v>232828706</v>
      </c>
      <c r="D87">
        <v>232828706</v>
      </c>
      <c r="E87" s="2">
        <f t="shared" si="1"/>
        <v>1</v>
      </c>
    </row>
    <row r="88" spans="1:5">
      <c r="A88">
        <v>233418626</v>
      </c>
      <c r="B88">
        <v>233418626</v>
      </c>
      <c r="C88">
        <v>233418626</v>
      </c>
      <c r="D88">
        <v>233418626</v>
      </c>
      <c r="E88" s="2">
        <f t="shared" si="1"/>
        <v>1</v>
      </c>
    </row>
    <row r="89" spans="1:5">
      <c r="A89">
        <v>233831565</v>
      </c>
      <c r="B89">
        <v>233831565</v>
      </c>
      <c r="C89">
        <v>233831565</v>
      </c>
      <c r="D89">
        <v>233831565</v>
      </c>
      <c r="E89" s="2">
        <f t="shared" si="1"/>
        <v>1</v>
      </c>
    </row>
    <row r="90" spans="1:5">
      <c r="A90">
        <v>234245794</v>
      </c>
      <c r="B90">
        <v>234245794</v>
      </c>
      <c r="C90">
        <v>234245794</v>
      </c>
      <c r="D90">
        <v>234245794</v>
      </c>
      <c r="E90" s="2">
        <f t="shared" si="1"/>
        <v>1</v>
      </c>
    </row>
    <row r="91" spans="1:5">
      <c r="A91">
        <v>235370106</v>
      </c>
      <c r="B91">
        <v>235370106</v>
      </c>
      <c r="C91">
        <v>235370106</v>
      </c>
      <c r="D91">
        <v>235370106</v>
      </c>
      <c r="E91" s="2">
        <f t="shared" si="1"/>
        <v>1</v>
      </c>
    </row>
    <row r="92" spans="1:5">
      <c r="A92">
        <v>239778905</v>
      </c>
      <c r="B92">
        <v>239778905</v>
      </c>
      <c r="C92">
        <v>239778905</v>
      </c>
      <c r="D92">
        <v>239778905</v>
      </c>
      <c r="E92" s="2">
        <f t="shared" si="1"/>
        <v>1</v>
      </c>
    </row>
    <row r="93" spans="1:5">
      <c r="A93">
        <v>240369075</v>
      </c>
      <c r="B93">
        <v>240369075</v>
      </c>
      <c r="C93">
        <v>240369075</v>
      </c>
      <c r="D93">
        <v>240369075</v>
      </c>
      <c r="E93" s="2">
        <f t="shared" si="1"/>
        <v>1</v>
      </c>
    </row>
    <row r="94" spans="1:5">
      <c r="A94">
        <v>246927248</v>
      </c>
      <c r="B94">
        <v>246927248</v>
      </c>
      <c r="C94">
        <v>246927248</v>
      </c>
      <c r="D94">
        <v>246927248</v>
      </c>
      <c r="E94" s="2">
        <f t="shared" si="1"/>
        <v>1</v>
      </c>
    </row>
    <row r="95" spans="1:5">
      <c r="A95">
        <v>255194706</v>
      </c>
      <c r="B95">
        <v>255194706</v>
      </c>
      <c r="C95">
        <v>255194706</v>
      </c>
      <c r="D95">
        <v>255194706</v>
      </c>
      <c r="E95" s="2">
        <f t="shared" si="1"/>
        <v>1</v>
      </c>
    </row>
    <row r="96" spans="1:5">
      <c r="A96">
        <v>256499656</v>
      </c>
      <c r="B96">
        <v>256499656</v>
      </c>
      <c r="C96">
        <v>256499656</v>
      </c>
      <c r="D96">
        <v>256499656</v>
      </c>
      <c r="E96" s="2">
        <f t="shared" si="1"/>
        <v>1</v>
      </c>
    </row>
    <row r="97" spans="1:5">
      <c r="A97">
        <v>256537326</v>
      </c>
      <c r="B97">
        <v>256537326</v>
      </c>
      <c r="C97">
        <v>256537326</v>
      </c>
      <c r="D97">
        <v>256537326</v>
      </c>
      <c r="E97" s="2">
        <f t="shared" si="1"/>
        <v>1</v>
      </c>
    </row>
    <row r="98" spans="1:5">
      <c r="A98">
        <v>257030421</v>
      </c>
      <c r="B98">
        <v>257030421</v>
      </c>
      <c r="C98">
        <v>257030421</v>
      </c>
      <c r="D98">
        <v>257030421</v>
      </c>
      <c r="E98" s="2">
        <f t="shared" si="1"/>
        <v>1</v>
      </c>
    </row>
    <row r="99" spans="1:5">
      <c r="A99">
        <v>257591000</v>
      </c>
      <c r="B99">
        <v>257591000</v>
      </c>
      <c r="C99">
        <v>257591000</v>
      </c>
      <c r="D99">
        <v>257591000</v>
      </c>
      <c r="E99" s="2">
        <f t="shared" si="1"/>
        <v>1</v>
      </c>
    </row>
    <row r="100" spans="1:5">
      <c r="A100">
        <v>265773137</v>
      </c>
      <c r="B100">
        <v>265773137</v>
      </c>
      <c r="C100">
        <v>265773137</v>
      </c>
      <c r="D100">
        <v>265773137</v>
      </c>
      <c r="E100" s="2">
        <f t="shared" si="1"/>
        <v>1</v>
      </c>
    </row>
    <row r="101" spans="1:5">
      <c r="A101">
        <v>266472131</v>
      </c>
      <c r="B101">
        <v>266472131</v>
      </c>
      <c r="C101">
        <v>266472131</v>
      </c>
      <c r="D101">
        <v>266472131</v>
      </c>
      <c r="E101" s="2">
        <f t="shared" si="1"/>
        <v>1</v>
      </c>
    </row>
    <row r="102" spans="1:5">
      <c r="A102">
        <v>267660624</v>
      </c>
      <c r="B102">
        <v>267660624</v>
      </c>
      <c r="C102">
        <v>267660624</v>
      </c>
      <c r="D102">
        <v>267660624</v>
      </c>
      <c r="E102" s="2">
        <f t="shared" si="1"/>
        <v>1</v>
      </c>
    </row>
    <row r="103" spans="1:5">
      <c r="A103">
        <v>269867899</v>
      </c>
      <c r="B103">
        <v>269867899</v>
      </c>
      <c r="C103">
        <v>269867899</v>
      </c>
      <c r="D103">
        <v>269867899</v>
      </c>
      <c r="E103" s="2">
        <f t="shared" si="1"/>
        <v>1</v>
      </c>
    </row>
    <row r="104" spans="1:5">
      <c r="A104">
        <v>270717190</v>
      </c>
      <c r="B104">
        <v>270717190</v>
      </c>
      <c r="C104">
        <v>270717190</v>
      </c>
      <c r="D104">
        <v>270717190</v>
      </c>
      <c r="E104" s="2">
        <f t="shared" si="1"/>
        <v>1</v>
      </c>
    </row>
    <row r="105" spans="1:5">
      <c r="A105">
        <v>273447918</v>
      </c>
      <c r="B105">
        <v>273447918</v>
      </c>
      <c r="C105">
        <v>273447918</v>
      </c>
      <c r="D105">
        <v>273447918</v>
      </c>
      <c r="E105" s="2">
        <f t="shared" si="1"/>
        <v>1</v>
      </c>
    </row>
    <row r="106" spans="1:5">
      <c r="A106">
        <v>277169752</v>
      </c>
      <c r="B106">
        <v>277169752</v>
      </c>
      <c r="C106">
        <v>277169752</v>
      </c>
      <c r="D106">
        <v>277169752</v>
      </c>
      <c r="E106" s="2">
        <f t="shared" si="1"/>
        <v>1</v>
      </c>
    </row>
    <row r="107" spans="1:5">
      <c r="A107">
        <v>279352569</v>
      </c>
      <c r="B107">
        <v>279352569</v>
      </c>
      <c r="C107">
        <v>279352569</v>
      </c>
      <c r="D107">
        <v>279352569</v>
      </c>
      <c r="E107" s="2">
        <f t="shared" si="1"/>
        <v>1</v>
      </c>
    </row>
    <row r="108" spans="1:5">
      <c r="A108">
        <v>280334002</v>
      </c>
      <c r="B108">
        <v>280334002</v>
      </c>
      <c r="C108">
        <v>280334002</v>
      </c>
      <c r="D108">
        <v>280334002</v>
      </c>
      <c r="E108" s="2">
        <f t="shared" si="1"/>
        <v>1</v>
      </c>
    </row>
    <row r="109" spans="1:5">
      <c r="A109">
        <v>280632078</v>
      </c>
      <c r="B109">
        <v>280632078</v>
      </c>
      <c r="C109">
        <v>280632078</v>
      </c>
      <c r="D109">
        <v>280632078</v>
      </c>
      <c r="E109" s="2">
        <f t="shared" si="1"/>
        <v>1</v>
      </c>
    </row>
    <row r="110" spans="1:5">
      <c r="A110">
        <v>281003465</v>
      </c>
      <c r="B110">
        <v>281003465</v>
      </c>
      <c r="C110">
        <v>281003465</v>
      </c>
      <c r="D110">
        <v>281003465</v>
      </c>
      <c r="E110" s="2">
        <f t="shared" si="1"/>
        <v>1</v>
      </c>
    </row>
    <row r="111" spans="1:5">
      <c r="A111">
        <v>283740104</v>
      </c>
      <c r="B111">
        <v>283740104</v>
      </c>
      <c r="C111">
        <v>283740104</v>
      </c>
      <c r="D111">
        <v>283740104</v>
      </c>
      <c r="E111" s="2">
        <f t="shared" si="1"/>
        <v>1</v>
      </c>
    </row>
    <row r="112" spans="1:5">
      <c r="A112">
        <v>285394512</v>
      </c>
      <c r="B112">
        <v>285394512</v>
      </c>
      <c r="C112">
        <v>285394512</v>
      </c>
      <c r="D112">
        <v>285394512</v>
      </c>
      <c r="E112" s="2">
        <f t="shared" si="1"/>
        <v>1</v>
      </c>
    </row>
    <row r="113" spans="1:5">
      <c r="A113">
        <v>286757795</v>
      </c>
      <c r="B113">
        <v>286757795</v>
      </c>
      <c r="C113">
        <v>286757795</v>
      </c>
      <c r="D113">
        <v>286757795</v>
      </c>
      <c r="E113" s="2">
        <f t="shared" si="1"/>
        <v>1</v>
      </c>
    </row>
    <row r="114" spans="1:5">
      <c r="A114">
        <v>287656886</v>
      </c>
      <c r="B114">
        <v>287656886</v>
      </c>
      <c r="C114">
        <v>287656886</v>
      </c>
      <c r="D114">
        <v>287656886</v>
      </c>
      <c r="E114" s="2">
        <f t="shared" si="1"/>
        <v>1</v>
      </c>
    </row>
    <row r="115" spans="1:5">
      <c r="A115">
        <v>288146286</v>
      </c>
      <c r="B115">
        <v>288146286</v>
      </c>
      <c r="C115">
        <v>288146286</v>
      </c>
      <c r="D115">
        <v>288146286</v>
      </c>
      <c r="E115" s="2">
        <f t="shared" si="1"/>
        <v>1</v>
      </c>
    </row>
    <row r="116" spans="1:5">
      <c r="A116">
        <v>290626875</v>
      </c>
      <c r="B116">
        <v>290626875</v>
      </c>
      <c r="C116">
        <v>290626875</v>
      </c>
      <c r="D116">
        <v>290626875</v>
      </c>
      <c r="E116" s="2">
        <f t="shared" si="1"/>
        <v>1</v>
      </c>
    </row>
    <row r="117" spans="1:5">
      <c r="A117">
        <v>292313072</v>
      </c>
      <c r="B117">
        <v>292313072</v>
      </c>
      <c r="C117">
        <v>292313072</v>
      </c>
      <c r="D117">
        <v>292313072</v>
      </c>
      <c r="E117" s="2">
        <f t="shared" si="1"/>
        <v>1</v>
      </c>
    </row>
    <row r="118" spans="1:5">
      <c r="A118">
        <v>297070153</v>
      </c>
      <c r="B118">
        <v>297070153</v>
      </c>
      <c r="C118">
        <v>297070153</v>
      </c>
      <c r="D118">
        <v>297070153</v>
      </c>
      <c r="E118" s="2">
        <f t="shared" si="1"/>
        <v>1</v>
      </c>
    </row>
    <row r="119" spans="1:5">
      <c r="A119">
        <v>298278266</v>
      </c>
      <c r="B119">
        <v>298278266</v>
      </c>
      <c r="C119">
        <v>298278266</v>
      </c>
      <c r="D119">
        <v>298278266</v>
      </c>
      <c r="E119" s="2">
        <f t="shared" si="1"/>
        <v>1</v>
      </c>
    </row>
    <row r="120" spans="1:5">
      <c r="A120">
        <v>299537291</v>
      </c>
      <c r="B120">
        <v>299537291</v>
      </c>
      <c r="C120">
        <v>299537291</v>
      </c>
      <c r="D120">
        <v>299537291</v>
      </c>
      <c r="E120" s="2">
        <f t="shared" si="1"/>
        <v>1</v>
      </c>
    </row>
    <row r="121" spans="1:5">
      <c r="A121">
        <v>302393176</v>
      </c>
      <c r="B121">
        <v>302393176</v>
      </c>
      <c r="C121">
        <v>302393176</v>
      </c>
      <c r="D121">
        <v>302393176</v>
      </c>
      <c r="E121" s="2">
        <f t="shared" si="1"/>
        <v>1</v>
      </c>
    </row>
    <row r="122" spans="1:5">
      <c r="A122">
        <v>302939407</v>
      </c>
      <c r="B122">
        <v>302939407</v>
      </c>
      <c r="C122">
        <v>302939407</v>
      </c>
      <c r="D122">
        <v>302939407</v>
      </c>
      <c r="E122" s="2">
        <f t="shared" si="1"/>
        <v>1</v>
      </c>
    </row>
    <row r="123" spans="1:5">
      <c r="A123">
        <v>303638460</v>
      </c>
      <c r="B123">
        <v>303638460</v>
      </c>
      <c r="C123">
        <v>303638460</v>
      </c>
      <c r="D123">
        <v>303638460</v>
      </c>
      <c r="E123" s="2">
        <f t="shared" si="1"/>
        <v>1</v>
      </c>
    </row>
    <row r="124" spans="1:5">
      <c r="A124">
        <v>308503127</v>
      </c>
      <c r="B124">
        <v>308503127</v>
      </c>
      <c r="C124">
        <v>308503127</v>
      </c>
      <c r="D124">
        <v>308503127</v>
      </c>
      <c r="E124" s="2">
        <f t="shared" si="1"/>
        <v>1</v>
      </c>
    </row>
    <row r="125" spans="1:5">
      <c r="A125">
        <v>309491543</v>
      </c>
      <c r="B125">
        <v>309491543</v>
      </c>
      <c r="C125">
        <v>309491543</v>
      </c>
      <c r="D125">
        <v>309491543</v>
      </c>
      <c r="E125" s="2">
        <f t="shared" si="1"/>
        <v>1</v>
      </c>
    </row>
    <row r="126" spans="1:5">
      <c r="A126">
        <v>310408330</v>
      </c>
      <c r="B126">
        <v>310408330</v>
      </c>
      <c r="C126">
        <v>310408330</v>
      </c>
      <c r="D126">
        <v>310408330</v>
      </c>
      <c r="E126" s="2">
        <f t="shared" si="1"/>
        <v>1</v>
      </c>
    </row>
    <row r="127" spans="1:5">
      <c r="A127">
        <v>314943134</v>
      </c>
      <c r="B127">
        <v>314943134</v>
      </c>
      <c r="C127">
        <v>314943134</v>
      </c>
      <c r="D127">
        <v>314943134</v>
      </c>
      <c r="E127" s="2">
        <f t="shared" si="1"/>
        <v>1</v>
      </c>
    </row>
    <row r="128" spans="1:5">
      <c r="A128">
        <v>316269328</v>
      </c>
      <c r="B128">
        <v>316269328</v>
      </c>
      <c r="C128">
        <v>316269328</v>
      </c>
      <c r="D128">
        <v>316269328</v>
      </c>
      <c r="E128" s="2">
        <f t="shared" si="1"/>
        <v>1</v>
      </c>
    </row>
    <row r="129" spans="1:5">
      <c r="A129">
        <v>317625528</v>
      </c>
      <c r="B129">
        <v>317625528</v>
      </c>
      <c r="C129">
        <v>317625528</v>
      </c>
      <c r="D129">
        <v>317625528</v>
      </c>
      <c r="E129" s="2">
        <f t="shared" si="1"/>
        <v>1</v>
      </c>
    </row>
    <row r="130" spans="1:5">
      <c r="A130">
        <v>319903637</v>
      </c>
      <c r="B130">
        <v>319903637</v>
      </c>
      <c r="C130">
        <v>319903637</v>
      </c>
      <c r="D130">
        <v>319903637</v>
      </c>
      <c r="E130" s="2">
        <f t="shared" ref="E130:E193" si="2">1-(COUNTIF(A130:D130,"NULL")/4)</f>
        <v>1</v>
      </c>
    </row>
    <row r="131" spans="1:5">
      <c r="A131">
        <v>321419497</v>
      </c>
      <c r="B131">
        <v>321419497</v>
      </c>
      <c r="C131">
        <v>321419497</v>
      </c>
      <c r="D131">
        <v>321419497</v>
      </c>
      <c r="E131" s="2">
        <f t="shared" si="2"/>
        <v>1</v>
      </c>
    </row>
    <row r="132" spans="1:5">
      <c r="A132">
        <v>330255300</v>
      </c>
      <c r="B132">
        <v>330255300</v>
      </c>
      <c r="C132">
        <v>330255300</v>
      </c>
      <c r="D132">
        <v>330255300</v>
      </c>
      <c r="E132" s="2">
        <f t="shared" si="2"/>
        <v>1</v>
      </c>
    </row>
    <row r="133" spans="1:5">
      <c r="A133">
        <v>338746197</v>
      </c>
      <c r="B133">
        <v>338746197</v>
      </c>
      <c r="C133">
        <v>338746197</v>
      </c>
      <c r="D133">
        <v>338746197</v>
      </c>
      <c r="E133" s="2">
        <f t="shared" si="2"/>
        <v>1</v>
      </c>
    </row>
    <row r="134" spans="1:5">
      <c r="A134">
        <v>340546769</v>
      </c>
      <c r="B134">
        <v>340546769</v>
      </c>
      <c r="C134">
        <v>340546769</v>
      </c>
      <c r="D134">
        <v>340546769</v>
      </c>
      <c r="E134" s="2">
        <f t="shared" si="2"/>
        <v>1</v>
      </c>
    </row>
    <row r="135" spans="1:5">
      <c r="A135">
        <v>342233503</v>
      </c>
      <c r="B135">
        <v>342233503</v>
      </c>
      <c r="C135">
        <v>342233503</v>
      </c>
      <c r="D135">
        <v>342233503</v>
      </c>
      <c r="E135" s="2">
        <f t="shared" si="2"/>
        <v>1</v>
      </c>
    </row>
    <row r="136" spans="1:5">
      <c r="A136">
        <v>344089716</v>
      </c>
      <c r="B136">
        <v>344089716</v>
      </c>
      <c r="C136">
        <v>344089716</v>
      </c>
      <c r="D136">
        <v>344089716</v>
      </c>
      <c r="E136" s="2">
        <f t="shared" si="2"/>
        <v>1</v>
      </c>
    </row>
    <row r="137" spans="1:5">
      <c r="A137">
        <v>345070462</v>
      </c>
      <c r="B137">
        <v>345070462</v>
      </c>
      <c r="C137">
        <v>345070462</v>
      </c>
      <c r="D137">
        <v>345070462</v>
      </c>
      <c r="E137" s="2">
        <f t="shared" si="2"/>
        <v>1</v>
      </c>
    </row>
    <row r="138" spans="1:5">
      <c r="A138">
        <v>346155493</v>
      </c>
      <c r="B138">
        <v>346155493</v>
      </c>
      <c r="C138">
        <v>346155493</v>
      </c>
      <c r="D138">
        <v>346155493</v>
      </c>
      <c r="E138" s="2">
        <f t="shared" si="2"/>
        <v>1</v>
      </c>
    </row>
    <row r="139" spans="1:5">
      <c r="A139">
        <v>349556253</v>
      </c>
      <c r="B139">
        <v>349556253</v>
      </c>
      <c r="C139">
        <v>349556253</v>
      </c>
      <c r="D139">
        <v>349556253</v>
      </c>
      <c r="E139" s="2">
        <f t="shared" si="2"/>
        <v>1</v>
      </c>
    </row>
    <row r="140" spans="1:5">
      <c r="A140">
        <v>355588941</v>
      </c>
      <c r="B140">
        <v>355588941</v>
      </c>
      <c r="C140">
        <v>355588941</v>
      </c>
      <c r="D140">
        <v>355588941</v>
      </c>
      <c r="E140" s="2">
        <f t="shared" si="2"/>
        <v>1</v>
      </c>
    </row>
    <row r="141" spans="1:5">
      <c r="A141">
        <v>356017561</v>
      </c>
      <c r="B141">
        <v>356017561</v>
      </c>
      <c r="C141">
        <v>356017561</v>
      </c>
      <c r="D141">
        <v>356017561</v>
      </c>
      <c r="E141" s="2">
        <f t="shared" si="2"/>
        <v>1</v>
      </c>
    </row>
    <row r="142" spans="1:5">
      <c r="A142">
        <v>358539652</v>
      </c>
      <c r="B142">
        <v>358539652</v>
      </c>
      <c r="C142">
        <v>358539652</v>
      </c>
      <c r="D142">
        <v>358539652</v>
      </c>
      <c r="E142" s="2">
        <f t="shared" si="2"/>
        <v>1</v>
      </c>
    </row>
    <row r="143" spans="1:5">
      <c r="A143">
        <v>366370178</v>
      </c>
      <c r="B143">
        <v>366370178</v>
      </c>
      <c r="C143">
        <v>366370178</v>
      </c>
      <c r="D143">
        <v>366370178</v>
      </c>
      <c r="E143" s="2">
        <f t="shared" si="2"/>
        <v>1</v>
      </c>
    </row>
    <row r="144" spans="1:5">
      <c r="A144">
        <v>368682256</v>
      </c>
      <c r="B144">
        <v>368682256</v>
      </c>
      <c r="C144">
        <v>368682256</v>
      </c>
      <c r="D144">
        <v>368682256</v>
      </c>
      <c r="E144" s="2">
        <f t="shared" si="2"/>
        <v>1</v>
      </c>
    </row>
    <row r="145" spans="1:5">
      <c r="A145">
        <v>371491587</v>
      </c>
      <c r="B145">
        <v>371491587</v>
      </c>
      <c r="C145">
        <v>371491587</v>
      </c>
      <c r="D145">
        <v>371491587</v>
      </c>
      <c r="E145" s="2">
        <f t="shared" si="2"/>
        <v>1</v>
      </c>
    </row>
    <row r="146" spans="1:5">
      <c r="A146">
        <v>374691258</v>
      </c>
      <c r="B146">
        <v>374691258</v>
      </c>
      <c r="C146">
        <v>374691258</v>
      </c>
      <c r="D146">
        <v>374691258</v>
      </c>
      <c r="E146" s="2">
        <f t="shared" si="2"/>
        <v>1</v>
      </c>
    </row>
    <row r="147" spans="1:5">
      <c r="A147">
        <v>375840476</v>
      </c>
      <c r="B147">
        <v>375840476</v>
      </c>
      <c r="C147">
        <v>375840476</v>
      </c>
      <c r="D147">
        <v>375840476</v>
      </c>
      <c r="E147" s="2">
        <f t="shared" si="2"/>
        <v>1</v>
      </c>
    </row>
    <row r="148" spans="1:5">
      <c r="A148">
        <v>381074301</v>
      </c>
      <c r="B148">
        <v>381074301</v>
      </c>
      <c r="C148">
        <v>381074301</v>
      </c>
      <c r="D148">
        <v>381074301</v>
      </c>
      <c r="E148" s="2">
        <f t="shared" si="2"/>
        <v>1</v>
      </c>
    </row>
    <row r="149" spans="1:5">
      <c r="A149">
        <v>382144689</v>
      </c>
      <c r="B149">
        <v>382144689</v>
      </c>
      <c r="C149">
        <v>382144689</v>
      </c>
      <c r="D149">
        <v>382144689</v>
      </c>
      <c r="E149" s="2">
        <f t="shared" si="2"/>
        <v>1</v>
      </c>
    </row>
    <row r="150" spans="1:5">
      <c r="A150">
        <v>385986530</v>
      </c>
      <c r="B150">
        <v>385986530</v>
      </c>
      <c r="C150">
        <v>385986530</v>
      </c>
      <c r="D150">
        <v>385986530</v>
      </c>
      <c r="E150" s="2">
        <f t="shared" si="2"/>
        <v>1</v>
      </c>
    </row>
    <row r="151" spans="1:5">
      <c r="A151">
        <v>387402390</v>
      </c>
      <c r="B151">
        <v>387402390</v>
      </c>
      <c r="C151">
        <v>387402390</v>
      </c>
      <c r="D151">
        <v>387402390</v>
      </c>
      <c r="E151" s="2">
        <f t="shared" si="2"/>
        <v>1</v>
      </c>
    </row>
    <row r="152" spans="1:5">
      <c r="A152">
        <v>387536339</v>
      </c>
      <c r="B152">
        <v>387536339</v>
      </c>
      <c r="C152">
        <v>387536339</v>
      </c>
      <c r="D152">
        <v>387536339</v>
      </c>
      <c r="E152" s="2">
        <f t="shared" si="2"/>
        <v>1</v>
      </c>
    </row>
    <row r="153" spans="1:5">
      <c r="A153">
        <v>387887007</v>
      </c>
      <c r="B153">
        <v>387887007</v>
      </c>
      <c r="C153">
        <v>387887007</v>
      </c>
      <c r="D153">
        <v>387887007</v>
      </c>
      <c r="E153" s="2">
        <f t="shared" si="2"/>
        <v>1</v>
      </c>
    </row>
    <row r="154" spans="1:5">
      <c r="A154">
        <v>391722256</v>
      </c>
      <c r="B154">
        <v>391722256</v>
      </c>
      <c r="C154">
        <v>391722256</v>
      </c>
      <c r="D154">
        <v>391722256</v>
      </c>
      <c r="E154" s="2">
        <f t="shared" si="2"/>
        <v>1</v>
      </c>
    </row>
    <row r="155" spans="1:5">
      <c r="A155">
        <v>401187773</v>
      </c>
      <c r="B155">
        <v>401187773</v>
      </c>
      <c r="C155">
        <v>401187773</v>
      </c>
      <c r="D155">
        <v>401187773</v>
      </c>
      <c r="E155" s="2">
        <f t="shared" si="2"/>
        <v>1</v>
      </c>
    </row>
    <row r="156" spans="1:5">
      <c r="A156">
        <v>402225740</v>
      </c>
      <c r="B156">
        <v>402225740</v>
      </c>
      <c r="C156">
        <v>402225740</v>
      </c>
      <c r="D156">
        <v>402225740</v>
      </c>
      <c r="E156" s="2">
        <f t="shared" si="2"/>
        <v>1</v>
      </c>
    </row>
    <row r="157" spans="1:5">
      <c r="A157">
        <v>402384874</v>
      </c>
      <c r="B157">
        <v>402384874</v>
      </c>
      <c r="C157">
        <v>402384874</v>
      </c>
      <c r="D157">
        <v>402384874</v>
      </c>
      <c r="E157" s="2">
        <f t="shared" si="2"/>
        <v>1</v>
      </c>
    </row>
    <row r="158" spans="1:5">
      <c r="A158">
        <v>404329912</v>
      </c>
      <c r="B158">
        <v>404329912</v>
      </c>
      <c r="C158">
        <v>404329912</v>
      </c>
      <c r="D158">
        <v>404329912</v>
      </c>
      <c r="E158" s="2">
        <f t="shared" si="2"/>
        <v>1</v>
      </c>
    </row>
    <row r="159" spans="1:5">
      <c r="A159">
        <v>405400608</v>
      </c>
      <c r="B159">
        <v>405400608</v>
      </c>
      <c r="C159">
        <v>405400608</v>
      </c>
      <c r="D159">
        <v>405400608</v>
      </c>
      <c r="E159" s="2">
        <f t="shared" si="2"/>
        <v>1</v>
      </c>
    </row>
    <row r="160" spans="1:5">
      <c r="A160">
        <v>405740807</v>
      </c>
      <c r="B160">
        <v>405740807</v>
      </c>
      <c r="C160">
        <v>405740807</v>
      </c>
      <c r="D160">
        <v>405740807</v>
      </c>
      <c r="E160" s="2">
        <f t="shared" si="2"/>
        <v>1</v>
      </c>
    </row>
    <row r="161" spans="1:5">
      <c r="A161">
        <v>408913375</v>
      </c>
      <c r="B161">
        <v>408913375</v>
      </c>
      <c r="C161">
        <v>408913375</v>
      </c>
      <c r="D161">
        <v>408913375</v>
      </c>
      <c r="E161" s="2">
        <f t="shared" si="2"/>
        <v>1</v>
      </c>
    </row>
    <row r="162" spans="1:5">
      <c r="A162">
        <v>410203145</v>
      </c>
      <c r="B162">
        <v>410203145</v>
      </c>
      <c r="C162">
        <v>410203145</v>
      </c>
      <c r="D162">
        <v>410203145</v>
      </c>
      <c r="E162" s="2">
        <f t="shared" si="2"/>
        <v>1</v>
      </c>
    </row>
    <row r="163" spans="1:5">
      <c r="A163">
        <v>412420459</v>
      </c>
      <c r="B163">
        <v>412420459</v>
      </c>
      <c r="C163">
        <v>412420459</v>
      </c>
      <c r="D163">
        <v>412420459</v>
      </c>
      <c r="E163" s="2">
        <f t="shared" si="2"/>
        <v>1</v>
      </c>
    </row>
    <row r="164" spans="1:5">
      <c r="A164">
        <v>414799593</v>
      </c>
      <c r="B164">
        <v>414799593</v>
      </c>
      <c r="C164">
        <v>414799593</v>
      </c>
      <c r="D164">
        <v>414799593</v>
      </c>
      <c r="E164" s="2">
        <f t="shared" si="2"/>
        <v>1</v>
      </c>
    </row>
    <row r="165" spans="1:5">
      <c r="A165">
        <v>417066617</v>
      </c>
      <c r="B165">
        <v>417066617</v>
      </c>
      <c r="C165">
        <v>417066617</v>
      </c>
      <c r="D165">
        <v>417066617</v>
      </c>
      <c r="E165" s="2">
        <f t="shared" si="2"/>
        <v>1</v>
      </c>
    </row>
    <row r="166" spans="1:5">
      <c r="A166">
        <v>419825517</v>
      </c>
      <c r="B166">
        <v>419825517</v>
      </c>
      <c r="C166">
        <v>419825517</v>
      </c>
      <c r="D166">
        <v>419825517</v>
      </c>
      <c r="E166" s="2">
        <f t="shared" si="2"/>
        <v>1</v>
      </c>
    </row>
    <row r="167" spans="1:5">
      <c r="A167">
        <v>422749131</v>
      </c>
      <c r="B167">
        <v>422749131</v>
      </c>
      <c r="C167">
        <v>422749131</v>
      </c>
      <c r="D167">
        <v>422749131</v>
      </c>
      <c r="E167" s="2">
        <f t="shared" si="2"/>
        <v>1</v>
      </c>
    </row>
    <row r="168" spans="1:5">
      <c r="A168">
        <v>427177769</v>
      </c>
      <c r="B168">
        <v>427177769</v>
      </c>
      <c r="C168">
        <v>427177769</v>
      </c>
      <c r="D168">
        <v>427177769</v>
      </c>
      <c r="E168" s="2">
        <f t="shared" si="2"/>
        <v>1</v>
      </c>
    </row>
    <row r="169" spans="1:5">
      <c r="A169">
        <v>427579509</v>
      </c>
      <c r="B169">
        <v>427579509</v>
      </c>
      <c r="C169">
        <v>427579509</v>
      </c>
      <c r="D169">
        <v>427579509</v>
      </c>
      <c r="E169" s="2">
        <f t="shared" si="2"/>
        <v>1</v>
      </c>
    </row>
    <row r="170" spans="1:5">
      <c r="A170">
        <v>427841938</v>
      </c>
      <c r="B170">
        <v>427841938</v>
      </c>
      <c r="C170">
        <v>427841938</v>
      </c>
      <c r="D170">
        <v>427841938</v>
      </c>
      <c r="E170" s="2">
        <f t="shared" si="2"/>
        <v>1</v>
      </c>
    </row>
    <row r="171" spans="1:5">
      <c r="A171">
        <v>430257525</v>
      </c>
      <c r="B171">
        <v>430257525</v>
      </c>
      <c r="C171">
        <v>430257525</v>
      </c>
      <c r="D171">
        <v>430257525</v>
      </c>
      <c r="E171" s="2">
        <f t="shared" si="2"/>
        <v>1</v>
      </c>
    </row>
    <row r="172" spans="1:5">
      <c r="A172">
        <v>435044469</v>
      </c>
      <c r="B172">
        <v>435044469</v>
      </c>
      <c r="C172">
        <v>435044469</v>
      </c>
      <c r="D172">
        <v>435044469</v>
      </c>
      <c r="E172" s="2">
        <f t="shared" si="2"/>
        <v>1</v>
      </c>
    </row>
    <row r="173" spans="1:5">
      <c r="A173">
        <v>436830042</v>
      </c>
      <c r="B173">
        <v>436830042</v>
      </c>
      <c r="C173">
        <v>436830042</v>
      </c>
      <c r="D173">
        <v>436830042</v>
      </c>
      <c r="E173" s="2">
        <f t="shared" si="2"/>
        <v>1</v>
      </c>
    </row>
    <row r="174" spans="1:5">
      <c r="A174">
        <v>438078780</v>
      </c>
      <c r="B174">
        <v>438078780</v>
      </c>
      <c r="C174">
        <v>438078780</v>
      </c>
      <c r="D174">
        <v>438078780</v>
      </c>
      <c r="E174" s="2">
        <f t="shared" si="2"/>
        <v>1</v>
      </c>
    </row>
    <row r="175" spans="1:5">
      <c r="A175">
        <v>441321800</v>
      </c>
      <c r="B175">
        <v>441321800</v>
      </c>
      <c r="C175">
        <v>441321800</v>
      </c>
      <c r="D175">
        <v>441321800</v>
      </c>
      <c r="E175" s="2">
        <f t="shared" si="2"/>
        <v>1</v>
      </c>
    </row>
    <row r="176" spans="1:5">
      <c r="A176">
        <v>444339821</v>
      </c>
      <c r="B176">
        <v>444339821</v>
      </c>
      <c r="C176">
        <v>444339821</v>
      </c>
      <c r="D176">
        <v>444339821</v>
      </c>
      <c r="E176" s="2">
        <f t="shared" si="2"/>
        <v>1</v>
      </c>
    </row>
    <row r="177" spans="1:5">
      <c r="A177">
        <v>444611876</v>
      </c>
      <c r="B177">
        <v>444611876</v>
      </c>
      <c r="C177">
        <v>444611876</v>
      </c>
      <c r="D177">
        <v>444611876</v>
      </c>
      <c r="E177" s="2">
        <f t="shared" si="2"/>
        <v>1</v>
      </c>
    </row>
    <row r="178" spans="1:5">
      <c r="A178">
        <v>455059368</v>
      </c>
      <c r="B178">
        <v>455059368</v>
      </c>
      <c r="C178">
        <v>455059368</v>
      </c>
      <c r="D178">
        <v>455059368</v>
      </c>
      <c r="E178" s="2">
        <f t="shared" si="2"/>
        <v>1</v>
      </c>
    </row>
    <row r="179" spans="1:5">
      <c r="A179">
        <v>458751600</v>
      </c>
      <c r="B179">
        <v>458751600</v>
      </c>
      <c r="C179">
        <v>458751600</v>
      </c>
      <c r="D179">
        <v>458751600</v>
      </c>
      <c r="E179" s="2">
        <f t="shared" si="2"/>
        <v>1</v>
      </c>
    </row>
    <row r="180" spans="1:5">
      <c r="A180">
        <v>460186815</v>
      </c>
      <c r="B180">
        <v>460186815</v>
      </c>
      <c r="C180">
        <v>460186815</v>
      </c>
      <c r="D180">
        <v>460186815</v>
      </c>
      <c r="E180" s="2">
        <f t="shared" si="2"/>
        <v>1</v>
      </c>
    </row>
    <row r="181" spans="1:5">
      <c r="A181">
        <v>461001372</v>
      </c>
      <c r="B181">
        <v>461001372</v>
      </c>
      <c r="C181">
        <v>461001372</v>
      </c>
      <c r="D181">
        <v>461001372</v>
      </c>
      <c r="E181" s="2">
        <f t="shared" si="2"/>
        <v>1</v>
      </c>
    </row>
    <row r="182" spans="1:5">
      <c r="A182">
        <v>463150449</v>
      </c>
      <c r="B182">
        <v>463150449</v>
      </c>
      <c r="C182">
        <v>463150449</v>
      </c>
      <c r="D182">
        <v>463150449</v>
      </c>
      <c r="E182" s="2">
        <f t="shared" si="2"/>
        <v>1</v>
      </c>
    </row>
    <row r="183" spans="1:5">
      <c r="A183">
        <v>464928240</v>
      </c>
      <c r="B183">
        <v>464928240</v>
      </c>
      <c r="C183">
        <v>464928240</v>
      </c>
      <c r="D183">
        <v>464928240</v>
      </c>
      <c r="E183" s="2">
        <f t="shared" si="2"/>
        <v>1</v>
      </c>
    </row>
    <row r="184" spans="1:5">
      <c r="A184">
        <v>466791213</v>
      </c>
      <c r="B184">
        <v>466791213</v>
      </c>
      <c r="C184">
        <v>466791213</v>
      </c>
      <c r="D184">
        <v>466791213</v>
      </c>
      <c r="E184" s="2">
        <f t="shared" si="2"/>
        <v>1</v>
      </c>
    </row>
    <row r="185" spans="1:5">
      <c r="A185">
        <v>475301636</v>
      </c>
      <c r="B185">
        <v>475301636</v>
      </c>
      <c r="C185">
        <v>475301636</v>
      </c>
      <c r="D185">
        <v>475301636</v>
      </c>
      <c r="E185" s="2">
        <f t="shared" si="2"/>
        <v>1</v>
      </c>
    </row>
    <row r="186" spans="1:5">
      <c r="A186">
        <v>476157795</v>
      </c>
      <c r="B186">
        <v>476157795</v>
      </c>
      <c r="C186">
        <v>476157795</v>
      </c>
      <c r="D186">
        <v>476157795</v>
      </c>
      <c r="E186" s="2">
        <f t="shared" si="2"/>
        <v>1</v>
      </c>
    </row>
    <row r="187" spans="1:5">
      <c r="A187">
        <v>477407465</v>
      </c>
      <c r="B187">
        <v>477407465</v>
      </c>
      <c r="C187">
        <v>477407465</v>
      </c>
      <c r="D187">
        <v>477407465</v>
      </c>
      <c r="E187" s="2">
        <f t="shared" si="2"/>
        <v>1</v>
      </c>
    </row>
    <row r="188" spans="1:5">
      <c r="A188">
        <v>479460719</v>
      </c>
      <c r="B188">
        <v>479460719</v>
      </c>
      <c r="C188">
        <v>479460719</v>
      </c>
      <c r="D188">
        <v>479460719</v>
      </c>
      <c r="E188" s="2">
        <f t="shared" si="2"/>
        <v>1</v>
      </c>
    </row>
    <row r="189" spans="1:5">
      <c r="A189">
        <v>482685607</v>
      </c>
      <c r="B189">
        <v>482685607</v>
      </c>
      <c r="C189">
        <v>482685607</v>
      </c>
      <c r="D189">
        <v>482685607</v>
      </c>
      <c r="E189" s="2">
        <f t="shared" si="2"/>
        <v>1</v>
      </c>
    </row>
    <row r="190" spans="1:5">
      <c r="A190">
        <v>483324794</v>
      </c>
      <c r="B190">
        <v>483324794</v>
      </c>
      <c r="C190">
        <v>483324794</v>
      </c>
      <c r="D190">
        <v>483324794</v>
      </c>
      <c r="E190" s="2">
        <f t="shared" si="2"/>
        <v>1</v>
      </c>
    </row>
    <row r="191" spans="1:5">
      <c r="A191">
        <v>483424302</v>
      </c>
      <c r="B191">
        <v>483424302</v>
      </c>
      <c r="C191">
        <v>483424302</v>
      </c>
      <c r="D191">
        <v>483424302</v>
      </c>
      <c r="E191" s="2">
        <f t="shared" si="2"/>
        <v>1</v>
      </c>
    </row>
    <row r="192" spans="1:5">
      <c r="A192">
        <v>483480988</v>
      </c>
      <c r="B192">
        <v>483480988</v>
      </c>
      <c r="C192">
        <v>483480988</v>
      </c>
      <c r="D192">
        <v>483480988</v>
      </c>
      <c r="E192" s="2">
        <f t="shared" si="2"/>
        <v>1</v>
      </c>
    </row>
    <row r="193" spans="1:5">
      <c r="A193">
        <v>485988896</v>
      </c>
      <c r="B193">
        <v>485988896</v>
      </c>
      <c r="C193">
        <v>485988896</v>
      </c>
      <c r="D193">
        <v>485988896</v>
      </c>
      <c r="E193" s="2">
        <f t="shared" si="2"/>
        <v>1</v>
      </c>
    </row>
    <row r="194" spans="1:5">
      <c r="A194">
        <v>487046332</v>
      </c>
      <c r="B194">
        <v>487046332</v>
      </c>
      <c r="C194">
        <v>487046332</v>
      </c>
      <c r="D194">
        <v>487046332</v>
      </c>
      <c r="E194" s="2">
        <f t="shared" ref="E194:E257" si="3">1-(COUNTIF(A194:D194,"NULL")/4)</f>
        <v>1</v>
      </c>
    </row>
    <row r="195" spans="1:5">
      <c r="A195">
        <v>489774590</v>
      </c>
      <c r="B195">
        <v>489774590</v>
      </c>
      <c r="C195">
        <v>489774590</v>
      </c>
      <c r="D195">
        <v>489774590</v>
      </c>
      <c r="E195" s="2">
        <f t="shared" si="3"/>
        <v>1</v>
      </c>
    </row>
    <row r="196" spans="1:5">
      <c r="A196">
        <v>501672944</v>
      </c>
      <c r="B196">
        <v>501672944</v>
      </c>
      <c r="C196">
        <v>501672944</v>
      </c>
      <c r="D196">
        <v>501672944</v>
      </c>
      <c r="E196" s="2">
        <f t="shared" si="3"/>
        <v>1</v>
      </c>
    </row>
    <row r="197" spans="1:5">
      <c r="A197">
        <v>503494790</v>
      </c>
      <c r="B197">
        <v>503494790</v>
      </c>
      <c r="C197">
        <v>503494790</v>
      </c>
      <c r="D197">
        <v>503494790</v>
      </c>
      <c r="E197" s="2">
        <f t="shared" si="3"/>
        <v>1</v>
      </c>
    </row>
    <row r="198" spans="1:5">
      <c r="A198">
        <v>507379786</v>
      </c>
      <c r="B198">
        <v>507379786</v>
      </c>
      <c r="C198">
        <v>507379786</v>
      </c>
      <c r="D198">
        <v>507379786</v>
      </c>
      <c r="E198" s="2">
        <f t="shared" si="3"/>
        <v>1</v>
      </c>
    </row>
    <row r="199" spans="1:5">
      <c r="A199">
        <v>508156688</v>
      </c>
      <c r="B199">
        <v>508156688</v>
      </c>
      <c r="C199">
        <v>508156688</v>
      </c>
      <c r="D199">
        <v>508156688</v>
      </c>
      <c r="E199" s="2">
        <f t="shared" si="3"/>
        <v>1</v>
      </c>
    </row>
    <row r="200" spans="1:5">
      <c r="A200">
        <v>516787582</v>
      </c>
      <c r="B200">
        <v>516787582</v>
      </c>
      <c r="C200">
        <v>516787582</v>
      </c>
      <c r="D200">
        <v>516787582</v>
      </c>
      <c r="E200" s="2">
        <f t="shared" si="3"/>
        <v>1</v>
      </c>
    </row>
    <row r="201" spans="1:5">
      <c r="A201">
        <v>523801322</v>
      </c>
      <c r="B201">
        <v>523801322</v>
      </c>
      <c r="C201">
        <v>523801322</v>
      </c>
      <c r="D201">
        <v>523801322</v>
      </c>
      <c r="E201" s="2">
        <f t="shared" si="3"/>
        <v>1</v>
      </c>
    </row>
    <row r="202" spans="1:5">
      <c r="A202">
        <v>525125841</v>
      </c>
      <c r="B202">
        <v>525125841</v>
      </c>
      <c r="C202">
        <v>525125841</v>
      </c>
      <c r="D202">
        <v>525125841</v>
      </c>
      <c r="E202" s="2">
        <f t="shared" si="3"/>
        <v>1</v>
      </c>
    </row>
    <row r="203" spans="1:5">
      <c r="A203">
        <v>526437095</v>
      </c>
      <c r="B203">
        <v>526437095</v>
      </c>
      <c r="C203">
        <v>526437095</v>
      </c>
      <c r="D203">
        <v>526437095</v>
      </c>
      <c r="E203" s="2">
        <f t="shared" si="3"/>
        <v>1</v>
      </c>
    </row>
    <row r="204" spans="1:5">
      <c r="A204">
        <v>526798423</v>
      </c>
      <c r="B204">
        <v>526798423</v>
      </c>
      <c r="C204">
        <v>526798423</v>
      </c>
      <c r="D204">
        <v>526798423</v>
      </c>
      <c r="E204" s="2">
        <f t="shared" si="3"/>
        <v>1</v>
      </c>
    </row>
    <row r="205" spans="1:5">
      <c r="A205">
        <v>530642472</v>
      </c>
      <c r="B205">
        <v>530642472</v>
      </c>
      <c r="C205">
        <v>530642472</v>
      </c>
      <c r="D205">
        <v>530642472</v>
      </c>
      <c r="E205" s="2">
        <f t="shared" si="3"/>
        <v>1</v>
      </c>
    </row>
    <row r="206" spans="1:5">
      <c r="A206">
        <v>531074878</v>
      </c>
      <c r="B206">
        <v>531074878</v>
      </c>
      <c r="C206">
        <v>531074878</v>
      </c>
      <c r="D206">
        <v>531074878</v>
      </c>
      <c r="E206" s="2">
        <f t="shared" si="3"/>
        <v>1</v>
      </c>
    </row>
    <row r="207" spans="1:5">
      <c r="A207">
        <v>532151814</v>
      </c>
      <c r="B207">
        <v>532151814</v>
      </c>
      <c r="C207">
        <v>532151814</v>
      </c>
      <c r="D207">
        <v>532151814</v>
      </c>
      <c r="E207" s="2">
        <f t="shared" si="3"/>
        <v>1</v>
      </c>
    </row>
    <row r="208" spans="1:5">
      <c r="A208">
        <v>537609235</v>
      </c>
      <c r="B208">
        <v>537609235</v>
      </c>
      <c r="C208">
        <v>537609235</v>
      </c>
      <c r="D208">
        <v>537609235</v>
      </c>
      <c r="E208" s="2">
        <f t="shared" si="3"/>
        <v>1</v>
      </c>
    </row>
    <row r="209" spans="1:5">
      <c r="A209">
        <v>537688160</v>
      </c>
      <c r="B209">
        <v>537688160</v>
      </c>
      <c r="C209">
        <v>537688160</v>
      </c>
      <c r="D209">
        <v>537688160</v>
      </c>
      <c r="E209" s="2">
        <f t="shared" si="3"/>
        <v>1</v>
      </c>
    </row>
    <row r="210" spans="1:5">
      <c r="A210">
        <v>538114099</v>
      </c>
      <c r="B210">
        <v>538114099</v>
      </c>
      <c r="C210">
        <v>538114099</v>
      </c>
      <c r="D210">
        <v>538114099</v>
      </c>
      <c r="E210" s="2">
        <f t="shared" si="3"/>
        <v>1</v>
      </c>
    </row>
    <row r="211" spans="1:5">
      <c r="A211">
        <v>560338553</v>
      </c>
      <c r="B211">
        <v>560338553</v>
      </c>
      <c r="C211">
        <v>560338553</v>
      </c>
      <c r="D211">
        <v>560338553</v>
      </c>
      <c r="E211" s="2">
        <f t="shared" si="3"/>
        <v>1</v>
      </c>
    </row>
    <row r="212" spans="1:5">
      <c r="A212">
        <v>563142659</v>
      </c>
      <c r="B212">
        <v>563142659</v>
      </c>
      <c r="C212">
        <v>563142659</v>
      </c>
      <c r="D212">
        <v>563142659</v>
      </c>
      <c r="E212" s="2">
        <f t="shared" si="3"/>
        <v>1</v>
      </c>
    </row>
    <row r="213" spans="1:5">
      <c r="A213">
        <v>563279315</v>
      </c>
      <c r="B213">
        <v>563279315</v>
      </c>
      <c r="C213">
        <v>563279315</v>
      </c>
      <c r="D213">
        <v>563279315</v>
      </c>
      <c r="E213" s="2">
        <f t="shared" si="3"/>
        <v>1</v>
      </c>
    </row>
    <row r="214" spans="1:5">
      <c r="A214">
        <v>563325321</v>
      </c>
      <c r="B214">
        <v>563325321</v>
      </c>
      <c r="C214">
        <v>563325321</v>
      </c>
      <c r="D214">
        <v>563325321</v>
      </c>
      <c r="E214" s="2">
        <f t="shared" si="3"/>
        <v>1</v>
      </c>
    </row>
    <row r="215" spans="1:5">
      <c r="A215">
        <v>563678276</v>
      </c>
      <c r="B215">
        <v>563678276</v>
      </c>
      <c r="C215">
        <v>563678276</v>
      </c>
      <c r="D215">
        <v>563678276</v>
      </c>
      <c r="E215" s="2">
        <f t="shared" si="3"/>
        <v>1</v>
      </c>
    </row>
    <row r="216" spans="1:5">
      <c r="A216">
        <v>565279366</v>
      </c>
      <c r="B216">
        <v>565279366</v>
      </c>
      <c r="C216">
        <v>565279366</v>
      </c>
      <c r="D216">
        <v>565279366</v>
      </c>
      <c r="E216" s="2">
        <f t="shared" si="3"/>
        <v>1</v>
      </c>
    </row>
    <row r="217" spans="1:5">
      <c r="A217">
        <v>569398221</v>
      </c>
      <c r="B217">
        <v>569398221</v>
      </c>
      <c r="C217">
        <v>569398221</v>
      </c>
      <c r="D217">
        <v>569398221</v>
      </c>
      <c r="E217" s="2">
        <f t="shared" si="3"/>
        <v>1</v>
      </c>
    </row>
    <row r="218" spans="1:5">
      <c r="A218">
        <v>571686369</v>
      </c>
      <c r="B218">
        <v>571686369</v>
      </c>
      <c r="C218">
        <v>571686369</v>
      </c>
      <c r="D218">
        <v>571686369</v>
      </c>
      <c r="E218" s="2">
        <f t="shared" si="3"/>
        <v>1</v>
      </c>
    </row>
    <row r="219" spans="1:5">
      <c r="A219">
        <v>576088116</v>
      </c>
      <c r="B219">
        <v>576088116</v>
      </c>
      <c r="C219">
        <v>576088116</v>
      </c>
      <c r="D219">
        <v>576088116</v>
      </c>
      <c r="E219" s="2">
        <f t="shared" si="3"/>
        <v>1</v>
      </c>
    </row>
    <row r="220" spans="1:5">
      <c r="A220">
        <v>577693769</v>
      </c>
      <c r="B220">
        <v>577693769</v>
      </c>
      <c r="C220">
        <v>577693769</v>
      </c>
      <c r="D220">
        <v>577693769</v>
      </c>
      <c r="E220" s="2">
        <f t="shared" si="3"/>
        <v>1</v>
      </c>
    </row>
    <row r="221" spans="1:5">
      <c r="A221">
        <v>579536501</v>
      </c>
      <c r="B221">
        <v>579536501</v>
      </c>
      <c r="C221">
        <v>579536501</v>
      </c>
      <c r="D221">
        <v>579536501</v>
      </c>
      <c r="E221" s="2">
        <f t="shared" si="3"/>
        <v>1</v>
      </c>
    </row>
    <row r="222" spans="1:5">
      <c r="A222">
        <v>582476610</v>
      </c>
      <c r="B222">
        <v>582476610</v>
      </c>
      <c r="C222">
        <v>582476610</v>
      </c>
      <c r="D222">
        <v>582476610</v>
      </c>
      <c r="E222" s="2">
        <f t="shared" si="3"/>
        <v>1</v>
      </c>
    </row>
    <row r="223" spans="1:5">
      <c r="A223">
        <v>584654424</v>
      </c>
      <c r="B223">
        <v>584654424</v>
      </c>
      <c r="C223">
        <v>584654424</v>
      </c>
      <c r="D223">
        <v>584654424</v>
      </c>
      <c r="E223" s="2">
        <f t="shared" si="3"/>
        <v>1</v>
      </c>
    </row>
    <row r="224" spans="1:5">
      <c r="A224">
        <v>584905658</v>
      </c>
      <c r="B224">
        <v>584905658</v>
      </c>
      <c r="C224">
        <v>584905658</v>
      </c>
      <c r="D224">
        <v>584905658</v>
      </c>
      <c r="E224" s="2">
        <f t="shared" si="3"/>
        <v>1</v>
      </c>
    </row>
    <row r="225" spans="1:5">
      <c r="A225">
        <v>588324387</v>
      </c>
      <c r="B225">
        <v>588324387</v>
      </c>
      <c r="C225">
        <v>588324387</v>
      </c>
      <c r="D225">
        <v>588324387</v>
      </c>
      <c r="E225" s="2">
        <f t="shared" si="3"/>
        <v>1</v>
      </c>
    </row>
    <row r="226" spans="1:5">
      <c r="A226">
        <v>595192185</v>
      </c>
      <c r="B226">
        <v>595192185</v>
      </c>
      <c r="C226">
        <v>595192185</v>
      </c>
      <c r="D226">
        <v>595192185</v>
      </c>
      <c r="E226" s="2">
        <f t="shared" si="3"/>
        <v>1</v>
      </c>
    </row>
    <row r="227" spans="1:5">
      <c r="A227">
        <v>597118351</v>
      </c>
      <c r="B227">
        <v>597118351</v>
      </c>
      <c r="C227">
        <v>597118351</v>
      </c>
      <c r="D227">
        <v>597118351</v>
      </c>
      <c r="E227" s="2">
        <f t="shared" si="3"/>
        <v>1</v>
      </c>
    </row>
    <row r="228" spans="1:5">
      <c r="A228">
        <v>604863782</v>
      </c>
      <c r="B228">
        <v>604863782</v>
      </c>
      <c r="C228">
        <v>604863782</v>
      </c>
      <c r="D228">
        <v>604863782</v>
      </c>
      <c r="E228" s="2">
        <f t="shared" si="3"/>
        <v>1</v>
      </c>
    </row>
    <row r="229" spans="1:5">
      <c r="A229">
        <v>607374924</v>
      </c>
      <c r="B229">
        <v>607374924</v>
      </c>
      <c r="C229">
        <v>607374924</v>
      </c>
      <c r="D229">
        <v>607374924</v>
      </c>
      <c r="E229" s="2">
        <f t="shared" si="3"/>
        <v>1</v>
      </c>
    </row>
    <row r="230" spans="1:5">
      <c r="A230">
        <v>608608508</v>
      </c>
      <c r="B230">
        <v>608608508</v>
      </c>
      <c r="C230">
        <v>608608508</v>
      </c>
      <c r="D230">
        <v>608608508</v>
      </c>
      <c r="E230" s="2">
        <f t="shared" si="3"/>
        <v>1</v>
      </c>
    </row>
    <row r="231" spans="1:5">
      <c r="A231">
        <v>613741917</v>
      </c>
      <c r="B231">
        <v>613741917</v>
      </c>
      <c r="C231">
        <v>613741917</v>
      </c>
      <c r="D231">
        <v>613741917</v>
      </c>
      <c r="E231" s="2">
        <f t="shared" si="3"/>
        <v>1</v>
      </c>
    </row>
    <row r="232" spans="1:5">
      <c r="A232">
        <v>617683041</v>
      </c>
      <c r="B232">
        <v>617683041</v>
      </c>
      <c r="C232">
        <v>617683041</v>
      </c>
      <c r="D232">
        <v>617683041</v>
      </c>
      <c r="E232" s="2">
        <f t="shared" si="3"/>
        <v>1</v>
      </c>
    </row>
    <row r="233" spans="1:5">
      <c r="A233">
        <v>618311006</v>
      </c>
      <c r="B233">
        <v>618311006</v>
      </c>
      <c r="C233">
        <v>618311006</v>
      </c>
      <c r="D233">
        <v>618311006</v>
      </c>
      <c r="E233" s="2">
        <f t="shared" si="3"/>
        <v>1</v>
      </c>
    </row>
    <row r="234" spans="1:5">
      <c r="A234">
        <v>630403616</v>
      </c>
      <c r="B234">
        <v>630403616</v>
      </c>
      <c r="C234">
        <v>630403616</v>
      </c>
      <c r="D234">
        <v>630403616</v>
      </c>
      <c r="E234" s="2">
        <f t="shared" si="3"/>
        <v>1</v>
      </c>
    </row>
    <row r="235" spans="1:5">
      <c r="A235">
        <v>632538688</v>
      </c>
      <c r="B235">
        <v>632538688</v>
      </c>
      <c r="C235">
        <v>632538688</v>
      </c>
      <c r="D235">
        <v>632538688</v>
      </c>
      <c r="E235" s="2">
        <f t="shared" si="3"/>
        <v>1</v>
      </c>
    </row>
    <row r="236" spans="1:5">
      <c r="A236">
        <v>634201096</v>
      </c>
      <c r="B236">
        <v>634201096</v>
      </c>
      <c r="C236">
        <v>634201096</v>
      </c>
      <c r="D236">
        <v>634201096</v>
      </c>
      <c r="E236" s="2">
        <f t="shared" si="3"/>
        <v>1</v>
      </c>
    </row>
    <row r="237" spans="1:5">
      <c r="A237">
        <v>636931594</v>
      </c>
      <c r="B237">
        <v>636931594</v>
      </c>
      <c r="C237">
        <v>636931594</v>
      </c>
      <c r="D237">
        <v>636931594</v>
      </c>
      <c r="E237" s="2">
        <f t="shared" si="3"/>
        <v>1</v>
      </c>
    </row>
    <row r="238" spans="1:5">
      <c r="A238">
        <v>637204934</v>
      </c>
      <c r="B238">
        <v>637204934</v>
      </c>
      <c r="C238">
        <v>637204934</v>
      </c>
      <c r="D238">
        <v>637204934</v>
      </c>
      <c r="E238" s="2">
        <f t="shared" si="3"/>
        <v>1</v>
      </c>
    </row>
    <row r="239" spans="1:5">
      <c r="A239">
        <v>637267825</v>
      </c>
      <c r="B239">
        <v>637267825</v>
      </c>
      <c r="C239">
        <v>637267825</v>
      </c>
      <c r="D239">
        <v>637267825</v>
      </c>
      <c r="E239" s="2">
        <f t="shared" si="3"/>
        <v>1</v>
      </c>
    </row>
    <row r="240" spans="1:5">
      <c r="A240">
        <v>637801993</v>
      </c>
      <c r="B240">
        <v>637801993</v>
      </c>
      <c r="C240">
        <v>637801993</v>
      </c>
      <c r="D240">
        <v>637801993</v>
      </c>
      <c r="E240" s="2">
        <f t="shared" si="3"/>
        <v>1</v>
      </c>
    </row>
    <row r="241" spans="1:5">
      <c r="A241">
        <v>639857754</v>
      </c>
      <c r="B241">
        <v>639857754</v>
      </c>
      <c r="C241">
        <v>639857754</v>
      </c>
      <c r="D241">
        <v>639857754</v>
      </c>
      <c r="E241" s="2">
        <f t="shared" si="3"/>
        <v>1</v>
      </c>
    </row>
    <row r="242" spans="1:5">
      <c r="A242">
        <v>641854956</v>
      </c>
      <c r="B242">
        <v>641854956</v>
      </c>
      <c r="C242">
        <v>641854956</v>
      </c>
      <c r="D242">
        <v>641854956</v>
      </c>
      <c r="E242" s="2">
        <f t="shared" si="3"/>
        <v>1</v>
      </c>
    </row>
    <row r="243" spans="1:5">
      <c r="A243">
        <v>648586836</v>
      </c>
      <c r="B243">
        <v>648586836</v>
      </c>
      <c r="C243">
        <v>648586836</v>
      </c>
      <c r="D243">
        <v>648586836</v>
      </c>
      <c r="E243" s="2">
        <f t="shared" si="3"/>
        <v>1</v>
      </c>
    </row>
    <row r="244" spans="1:5">
      <c r="A244">
        <v>654977741</v>
      </c>
      <c r="B244">
        <v>654977741</v>
      </c>
      <c r="C244">
        <v>654977741</v>
      </c>
      <c r="D244">
        <v>654977741</v>
      </c>
      <c r="E244" s="2">
        <f t="shared" si="3"/>
        <v>1</v>
      </c>
    </row>
    <row r="245" spans="1:5">
      <c r="A245">
        <v>663295712</v>
      </c>
      <c r="B245">
        <v>663295712</v>
      </c>
      <c r="C245">
        <v>663295712</v>
      </c>
      <c r="D245">
        <v>663295712</v>
      </c>
      <c r="E245" s="2">
        <f t="shared" si="3"/>
        <v>1</v>
      </c>
    </row>
    <row r="246" spans="1:5">
      <c r="A246">
        <v>671298417</v>
      </c>
      <c r="B246">
        <v>671298417</v>
      </c>
      <c r="C246">
        <v>671298417</v>
      </c>
      <c r="D246">
        <v>671298417</v>
      </c>
      <c r="E246" s="2">
        <f t="shared" si="3"/>
        <v>1</v>
      </c>
    </row>
    <row r="247" spans="1:5">
      <c r="A247">
        <v>672301016</v>
      </c>
      <c r="B247">
        <v>672301016</v>
      </c>
      <c r="C247">
        <v>672301016</v>
      </c>
      <c r="D247">
        <v>672301016</v>
      </c>
      <c r="E247" s="2">
        <f t="shared" si="3"/>
        <v>1</v>
      </c>
    </row>
    <row r="248" spans="1:5">
      <c r="A248">
        <v>673034316</v>
      </c>
      <c r="B248">
        <v>673034316</v>
      </c>
      <c r="C248">
        <v>673034316</v>
      </c>
      <c r="D248">
        <v>673034316</v>
      </c>
      <c r="E248" s="2">
        <f t="shared" si="3"/>
        <v>1</v>
      </c>
    </row>
    <row r="249" spans="1:5">
      <c r="A249">
        <v>673369316</v>
      </c>
      <c r="B249">
        <v>673369316</v>
      </c>
      <c r="C249">
        <v>673369316</v>
      </c>
      <c r="D249">
        <v>673369316</v>
      </c>
      <c r="E249" s="2">
        <f t="shared" si="3"/>
        <v>1</v>
      </c>
    </row>
    <row r="250" spans="1:5">
      <c r="A250">
        <v>674498794</v>
      </c>
      <c r="B250">
        <v>674498794</v>
      </c>
      <c r="C250">
        <v>674498794</v>
      </c>
      <c r="D250">
        <v>674498794</v>
      </c>
      <c r="E250" s="2">
        <f t="shared" si="3"/>
        <v>1</v>
      </c>
    </row>
    <row r="251" spans="1:5">
      <c r="A251">
        <v>675287352</v>
      </c>
      <c r="B251">
        <v>675287352</v>
      </c>
      <c r="C251">
        <v>675287352</v>
      </c>
      <c r="D251">
        <v>675287352</v>
      </c>
      <c r="E251" s="2">
        <f t="shared" si="3"/>
        <v>1</v>
      </c>
    </row>
    <row r="252" spans="1:5">
      <c r="A252">
        <v>680782501</v>
      </c>
      <c r="B252">
        <v>680782501</v>
      </c>
      <c r="C252">
        <v>680782501</v>
      </c>
      <c r="D252">
        <v>680782501</v>
      </c>
      <c r="E252" s="2">
        <f t="shared" si="3"/>
        <v>1</v>
      </c>
    </row>
    <row r="253" spans="1:5">
      <c r="A253">
        <v>681719776</v>
      </c>
      <c r="B253">
        <v>681719776</v>
      </c>
      <c r="C253">
        <v>681719776</v>
      </c>
      <c r="D253">
        <v>681719776</v>
      </c>
      <c r="E253" s="2">
        <f t="shared" si="3"/>
        <v>1</v>
      </c>
    </row>
    <row r="254" spans="1:5">
      <c r="A254">
        <v>687803800</v>
      </c>
      <c r="B254">
        <v>687803800</v>
      </c>
      <c r="C254">
        <v>687803800</v>
      </c>
      <c r="D254">
        <v>687803800</v>
      </c>
      <c r="E254" s="2">
        <f t="shared" si="3"/>
        <v>1</v>
      </c>
    </row>
    <row r="255" spans="1:5">
      <c r="A255">
        <v>688802482</v>
      </c>
      <c r="B255">
        <v>688802482</v>
      </c>
      <c r="C255">
        <v>688802482</v>
      </c>
      <c r="D255">
        <v>688802482</v>
      </c>
      <c r="E255" s="2">
        <f t="shared" si="3"/>
        <v>1</v>
      </c>
    </row>
    <row r="256" spans="1:5">
      <c r="A256">
        <v>694959353</v>
      </c>
      <c r="B256">
        <v>694959353</v>
      </c>
      <c r="C256">
        <v>694959353</v>
      </c>
      <c r="D256">
        <v>694959353</v>
      </c>
      <c r="E256" s="2">
        <f t="shared" si="3"/>
        <v>1</v>
      </c>
    </row>
    <row r="257" spans="1:5">
      <c r="A257">
        <v>695026704</v>
      </c>
      <c r="B257">
        <v>695026704</v>
      </c>
      <c r="C257">
        <v>695026704</v>
      </c>
      <c r="D257">
        <v>695026704</v>
      </c>
      <c r="E257" s="2">
        <f t="shared" si="3"/>
        <v>1</v>
      </c>
    </row>
    <row r="258" spans="1:5">
      <c r="A258">
        <v>696362528</v>
      </c>
      <c r="B258">
        <v>696362528</v>
      </c>
      <c r="C258">
        <v>696362528</v>
      </c>
      <c r="D258">
        <v>696362528</v>
      </c>
      <c r="E258" s="2">
        <f t="shared" ref="E258:E321" si="4">1-(COUNTIF(A258:D258,"NULL")/4)</f>
        <v>1</v>
      </c>
    </row>
    <row r="259" spans="1:5">
      <c r="A259">
        <v>700080890</v>
      </c>
      <c r="B259">
        <v>700080890</v>
      </c>
      <c r="C259">
        <v>700080890</v>
      </c>
      <c r="D259">
        <v>700080890</v>
      </c>
      <c r="E259" s="2">
        <f t="shared" si="4"/>
        <v>1</v>
      </c>
    </row>
    <row r="260" spans="1:5">
      <c r="A260">
        <v>701460590</v>
      </c>
      <c r="B260">
        <v>701460590</v>
      </c>
      <c r="C260">
        <v>701460590</v>
      </c>
      <c r="D260">
        <v>701460590</v>
      </c>
      <c r="E260" s="2">
        <f t="shared" si="4"/>
        <v>1</v>
      </c>
    </row>
    <row r="261" spans="1:5">
      <c r="A261">
        <v>701698148</v>
      </c>
      <c r="B261">
        <v>701698148</v>
      </c>
      <c r="C261">
        <v>701698148</v>
      </c>
      <c r="D261">
        <v>701698148</v>
      </c>
      <c r="E261" s="2">
        <f t="shared" si="4"/>
        <v>1</v>
      </c>
    </row>
    <row r="262" spans="1:5">
      <c r="A262">
        <v>707610345</v>
      </c>
      <c r="B262">
        <v>707610345</v>
      </c>
      <c r="C262">
        <v>707610345</v>
      </c>
      <c r="D262">
        <v>707610345</v>
      </c>
      <c r="E262" s="2">
        <f t="shared" si="4"/>
        <v>1</v>
      </c>
    </row>
    <row r="263" spans="1:5">
      <c r="A263">
        <v>710439276</v>
      </c>
      <c r="B263">
        <v>710439276</v>
      </c>
      <c r="C263">
        <v>710439276</v>
      </c>
      <c r="D263">
        <v>710439276</v>
      </c>
      <c r="E263" s="2">
        <f t="shared" si="4"/>
        <v>1</v>
      </c>
    </row>
    <row r="264" spans="1:5">
      <c r="A264">
        <v>710794366</v>
      </c>
      <c r="B264">
        <v>710794366</v>
      </c>
      <c r="C264">
        <v>710794366</v>
      </c>
      <c r="D264">
        <v>710794366</v>
      </c>
      <c r="E264" s="2">
        <f t="shared" si="4"/>
        <v>1</v>
      </c>
    </row>
    <row r="265" spans="1:5">
      <c r="A265">
        <v>715846758</v>
      </c>
      <c r="B265">
        <v>715846758</v>
      </c>
      <c r="C265">
        <v>715846758</v>
      </c>
      <c r="D265">
        <v>715846758</v>
      </c>
      <c r="E265" s="2">
        <f t="shared" si="4"/>
        <v>1</v>
      </c>
    </row>
    <row r="266" spans="1:5">
      <c r="A266">
        <v>717083221</v>
      </c>
      <c r="B266">
        <v>717083221</v>
      </c>
      <c r="C266">
        <v>717083221</v>
      </c>
      <c r="D266">
        <v>717083221</v>
      </c>
      <c r="E266" s="2">
        <f t="shared" si="4"/>
        <v>1</v>
      </c>
    </row>
    <row r="267" spans="1:5">
      <c r="A267">
        <v>719143121</v>
      </c>
      <c r="B267">
        <v>719143121</v>
      </c>
      <c r="C267">
        <v>719143121</v>
      </c>
      <c r="D267">
        <v>719143121</v>
      </c>
      <c r="E267" s="2">
        <f t="shared" si="4"/>
        <v>1</v>
      </c>
    </row>
    <row r="268" spans="1:5">
      <c r="A268">
        <v>719909040</v>
      </c>
      <c r="B268">
        <v>719909040</v>
      </c>
      <c r="C268">
        <v>719909040</v>
      </c>
      <c r="D268">
        <v>719909040</v>
      </c>
      <c r="E268" s="2">
        <f t="shared" si="4"/>
        <v>1</v>
      </c>
    </row>
    <row r="269" spans="1:5">
      <c r="A269">
        <v>720687008</v>
      </c>
      <c r="B269">
        <v>720687008</v>
      </c>
      <c r="C269">
        <v>720687008</v>
      </c>
      <c r="D269">
        <v>720687008</v>
      </c>
      <c r="E269" s="2">
        <f t="shared" si="4"/>
        <v>1</v>
      </c>
    </row>
    <row r="270" spans="1:5">
      <c r="A270">
        <v>722294135</v>
      </c>
      <c r="B270">
        <v>722294135</v>
      </c>
      <c r="C270">
        <v>722294135</v>
      </c>
      <c r="D270">
        <v>722294135</v>
      </c>
      <c r="E270" s="2">
        <f t="shared" si="4"/>
        <v>1</v>
      </c>
    </row>
    <row r="271" spans="1:5">
      <c r="A271">
        <v>722626285</v>
      </c>
      <c r="B271">
        <v>722626285</v>
      </c>
      <c r="C271">
        <v>722626285</v>
      </c>
      <c r="D271">
        <v>722626285</v>
      </c>
      <c r="E271" s="2">
        <f t="shared" si="4"/>
        <v>1</v>
      </c>
    </row>
    <row r="272" spans="1:5">
      <c r="A272">
        <v>734059196</v>
      </c>
      <c r="B272">
        <v>734059196</v>
      </c>
      <c r="C272">
        <v>734059196</v>
      </c>
      <c r="D272">
        <v>734059196</v>
      </c>
      <c r="E272" s="2">
        <f t="shared" si="4"/>
        <v>1</v>
      </c>
    </row>
    <row r="273" spans="1:5">
      <c r="A273">
        <v>734100851</v>
      </c>
      <c r="B273">
        <v>734100851</v>
      </c>
      <c r="C273">
        <v>734100851</v>
      </c>
      <c r="D273">
        <v>734100851</v>
      </c>
      <c r="E273" s="2">
        <f t="shared" si="4"/>
        <v>1</v>
      </c>
    </row>
    <row r="274" spans="1:5">
      <c r="A274">
        <v>738539398</v>
      </c>
      <c r="B274">
        <v>738539398</v>
      </c>
      <c r="C274">
        <v>738539398</v>
      </c>
      <c r="D274">
        <v>738539398</v>
      </c>
      <c r="E274" s="2">
        <f t="shared" si="4"/>
        <v>1</v>
      </c>
    </row>
    <row r="275" spans="1:5">
      <c r="A275">
        <v>745850677</v>
      </c>
      <c r="B275">
        <v>745850677</v>
      </c>
      <c r="C275">
        <v>745850677</v>
      </c>
      <c r="D275">
        <v>745850677</v>
      </c>
      <c r="E275" s="2">
        <f t="shared" si="4"/>
        <v>1</v>
      </c>
    </row>
    <row r="276" spans="1:5">
      <c r="A276">
        <v>746963834</v>
      </c>
      <c r="B276">
        <v>746963834</v>
      </c>
      <c r="C276">
        <v>746963834</v>
      </c>
      <c r="D276">
        <v>746963834</v>
      </c>
      <c r="E276" s="2">
        <f t="shared" si="4"/>
        <v>1</v>
      </c>
    </row>
    <row r="277" spans="1:5">
      <c r="A277">
        <v>756506550</v>
      </c>
      <c r="B277">
        <v>756506550</v>
      </c>
      <c r="C277">
        <v>756506550</v>
      </c>
      <c r="D277">
        <v>756506550</v>
      </c>
      <c r="E277" s="2">
        <f t="shared" si="4"/>
        <v>1</v>
      </c>
    </row>
    <row r="278" spans="1:5">
      <c r="A278">
        <v>757074167</v>
      </c>
      <c r="B278">
        <v>757074167</v>
      </c>
      <c r="C278">
        <v>757074167</v>
      </c>
      <c r="D278">
        <v>757074167</v>
      </c>
      <c r="E278" s="2">
        <f t="shared" si="4"/>
        <v>1</v>
      </c>
    </row>
    <row r="279" spans="1:5">
      <c r="A279">
        <v>761805737</v>
      </c>
      <c r="B279">
        <v>761805737</v>
      </c>
      <c r="C279">
        <v>761805737</v>
      </c>
      <c r="D279">
        <v>761805737</v>
      </c>
      <c r="E279" s="2">
        <f t="shared" si="4"/>
        <v>1</v>
      </c>
    </row>
    <row r="280" spans="1:5">
      <c r="A280">
        <v>761959472</v>
      </c>
      <c r="B280">
        <v>761959472</v>
      </c>
      <c r="C280">
        <v>761959472</v>
      </c>
      <c r="D280">
        <v>761959472</v>
      </c>
      <c r="E280" s="2">
        <f t="shared" si="4"/>
        <v>1</v>
      </c>
    </row>
    <row r="281" spans="1:5">
      <c r="A281">
        <v>762448133</v>
      </c>
      <c r="B281">
        <v>762448133</v>
      </c>
      <c r="C281">
        <v>762448133</v>
      </c>
      <c r="D281">
        <v>762448133</v>
      </c>
      <c r="E281" s="2">
        <f t="shared" si="4"/>
        <v>1</v>
      </c>
    </row>
    <row r="282" spans="1:5">
      <c r="A282">
        <v>762804832</v>
      </c>
      <c r="B282">
        <v>762804832</v>
      </c>
      <c r="C282">
        <v>762804832</v>
      </c>
      <c r="D282">
        <v>762804832</v>
      </c>
      <c r="E282" s="2">
        <f t="shared" si="4"/>
        <v>1</v>
      </c>
    </row>
    <row r="283" spans="1:5">
      <c r="A283">
        <v>762805601</v>
      </c>
      <c r="B283">
        <v>762805601</v>
      </c>
      <c r="C283">
        <v>762805601</v>
      </c>
      <c r="D283">
        <v>762805601</v>
      </c>
      <c r="E283" s="2">
        <f t="shared" si="4"/>
        <v>1</v>
      </c>
    </row>
    <row r="284" spans="1:5">
      <c r="A284">
        <v>763572513</v>
      </c>
      <c r="B284">
        <v>763572513</v>
      </c>
      <c r="C284">
        <v>763572513</v>
      </c>
      <c r="D284">
        <v>763572513</v>
      </c>
      <c r="E284" s="2">
        <f t="shared" si="4"/>
        <v>1</v>
      </c>
    </row>
    <row r="285" spans="1:5">
      <c r="A285">
        <v>766240724</v>
      </c>
      <c r="B285">
        <v>766240724</v>
      </c>
      <c r="C285">
        <v>766240724</v>
      </c>
      <c r="D285">
        <v>766240724</v>
      </c>
      <c r="E285" s="2">
        <f t="shared" si="4"/>
        <v>1</v>
      </c>
    </row>
    <row r="286" spans="1:5">
      <c r="A286">
        <v>767007176</v>
      </c>
      <c r="B286">
        <v>767007176</v>
      </c>
      <c r="C286">
        <v>767007176</v>
      </c>
      <c r="D286">
        <v>767007176</v>
      </c>
      <c r="E286" s="2">
        <f t="shared" si="4"/>
        <v>1</v>
      </c>
    </row>
    <row r="287" spans="1:5">
      <c r="A287">
        <v>774443085</v>
      </c>
      <c r="B287">
        <v>774443085</v>
      </c>
      <c r="C287">
        <v>774443085</v>
      </c>
      <c r="D287">
        <v>774443085</v>
      </c>
      <c r="E287" s="2">
        <f t="shared" si="4"/>
        <v>1</v>
      </c>
    </row>
    <row r="288" spans="1:5">
      <c r="A288">
        <v>783410035</v>
      </c>
      <c r="B288">
        <v>783410035</v>
      </c>
      <c r="C288">
        <v>783410035</v>
      </c>
      <c r="D288">
        <v>783410035</v>
      </c>
      <c r="E288" s="2">
        <f t="shared" si="4"/>
        <v>1</v>
      </c>
    </row>
    <row r="289" spans="1:5">
      <c r="A289">
        <v>783618246</v>
      </c>
      <c r="B289">
        <v>783618246</v>
      </c>
      <c r="C289">
        <v>783618246</v>
      </c>
      <c r="D289">
        <v>783618246</v>
      </c>
      <c r="E289" s="2">
        <f t="shared" si="4"/>
        <v>1</v>
      </c>
    </row>
    <row r="290" spans="1:5">
      <c r="A290">
        <v>784057800</v>
      </c>
      <c r="B290">
        <v>784057800</v>
      </c>
      <c r="C290">
        <v>784057800</v>
      </c>
      <c r="D290">
        <v>784057800</v>
      </c>
      <c r="E290" s="2">
        <f t="shared" si="4"/>
        <v>1</v>
      </c>
    </row>
    <row r="291" spans="1:5">
      <c r="A291">
        <v>789885289</v>
      </c>
      <c r="B291">
        <v>789885289</v>
      </c>
      <c r="C291">
        <v>789885289</v>
      </c>
      <c r="D291">
        <v>789885289</v>
      </c>
      <c r="E291" s="2">
        <f t="shared" si="4"/>
        <v>1</v>
      </c>
    </row>
    <row r="292" spans="1:5">
      <c r="A292">
        <v>794057234</v>
      </c>
      <c r="B292">
        <v>794057234</v>
      </c>
      <c r="C292">
        <v>794057234</v>
      </c>
      <c r="D292">
        <v>794057234</v>
      </c>
      <c r="E292" s="2">
        <f t="shared" si="4"/>
        <v>1</v>
      </c>
    </row>
    <row r="293" spans="1:5">
      <c r="A293">
        <v>797396851</v>
      </c>
      <c r="B293">
        <v>797396851</v>
      </c>
      <c r="C293">
        <v>797396851</v>
      </c>
      <c r="D293">
        <v>797396851</v>
      </c>
      <c r="E293" s="2">
        <f t="shared" si="4"/>
        <v>1</v>
      </c>
    </row>
    <row r="294" spans="1:5">
      <c r="A294">
        <v>797760259</v>
      </c>
      <c r="B294">
        <v>797760259</v>
      </c>
      <c r="C294">
        <v>797760259</v>
      </c>
      <c r="D294">
        <v>797760259</v>
      </c>
      <c r="E294" s="2">
        <f t="shared" si="4"/>
        <v>1</v>
      </c>
    </row>
    <row r="295" spans="1:5">
      <c r="A295">
        <v>801395238</v>
      </c>
      <c r="B295">
        <v>801395238</v>
      </c>
      <c r="C295">
        <v>801395238</v>
      </c>
      <c r="D295">
        <v>801395238</v>
      </c>
      <c r="E295" s="2">
        <f t="shared" si="4"/>
        <v>1</v>
      </c>
    </row>
    <row r="296" spans="1:5">
      <c r="A296">
        <v>803230382</v>
      </c>
      <c r="B296">
        <v>803230382</v>
      </c>
      <c r="C296">
        <v>803230382</v>
      </c>
      <c r="D296">
        <v>803230382</v>
      </c>
      <c r="E296" s="2">
        <f t="shared" si="4"/>
        <v>1</v>
      </c>
    </row>
    <row r="297" spans="1:5">
      <c r="A297">
        <v>803680067</v>
      </c>
      <c r="B297">
        <v>803680067</v>
      </c>
      <c r="C297">
        <v>803680067</v>
      </c>
      <c r="D297">
        <v>803680067</v>
      </c>
      <c r="E297" s="2">
        <f t="shared" si="4"/>
        <v>1</v>
      </c>
    </row>
    <row r="298" spans="1:5">
      <c r="A298">
        <v>806410976</v>
      </c>
      <c r="B298">
        <v>806410976</v>
      </c>
      <c r="C298">
        <v>806410976</v>
      </c>
      <c r="D298">
        <v>806410976</v>
      </c>
      <c r="E298" s="2">
        <f t="shared" si="4"/>
        <v>1</v>
      </c>
    </row>
    <row r="299" spans="1:5">
      <c r="A299">
        <v>811496656</v>
      </c>
      <c r="B299">
        <v>811496656</v>
      </c>
      <c r="C299">
        <v>811496656</v>
      </c>
      <c r="D299">
        <v>811496656</v>
      </c>
      <c r="E299" s="2">
        <f t="shared" si="4"/>
        <v>1</v>
      </c>
    </row>
    <row r="300" spans="1:5">
      <c r="A300">
        <v>812397681</v>
      </c>
      <c r="B300">
        <v>812397681</v>
      </c>
      <c r="C300">
        <v>812397681</v>
      </c>
      <c r="D300">
        <v>812397681</v>
      </c>
      <c r="E300" s="2">
        <f t="shared" si="4"/>
        <v>1</v>
      </c>
    </row>
    <row r="301" spans="1:5">
      <c r="A301">
        <v>813457437</v>
      </c>
      <c r="B301">
        <v>813457437</v>
      </c>
      <c r="C301">
        <v>813457437</v>
      </c>
      <c r="D301">
        <v>813457437</v>
      </c>
      <c r="E301" s="2">
        <f t="shared" si="4"/>
        <v>1</v>
      </c>
    </row>
    <row r="302" spans="1:5">
      <c r="A302">
        <v>817011500</v>
      </c>
      <c r="B302">
        <v>817011500</v>
      </c>
      <c r="C302">
        <v>817011500</v>
      </c>
      <c r="D302">
        <v>817011500</v>
      </c>
      <c r="E302" s="2">
        <f t="shared" si="4"/>
        <v>1</v>
      </c>
    </row>
    <row r="303" spans="1:5">
      <c r="A303">
        <v>818136988</v>
      </c>
      <c r="B303">
        <v>818136988</v>
      </c>
      <c r="C303">
        <v>818136988</v>
      </c>
      <c r="D303">
        <v>818136988</v>
      </c>
      <c r="E303" s="2">
        <f t="shared" si="4"/>
        <v>1</v>
      </c>
    </row>
    <row r="304" spans="1:5">
      <c r="A304">
        <v>827654114</v>
      </c>
      <c r="B304">
        <v>827654114</v>
      </c>
      <c r="C304">
        <v>827654114</v>
      </c>
      <c r="D304">
        <v>827654114</v>
      </c>
      <c r="E304" s="2">
        <f t="shared" si="4"/>
        <v>1</v>
      </c>
    </row>
    <row r="305" spans="1:5">
      <c r="A305">
        <v>837769154</v>
      </c>
      <c r="B305">
        <v>837769154</v>
      </c>
      <c r="C305">
        <v>837769154</v>
      </c>
      <c r="D305">
        <v>837769154</v>
      </c>
      <c r="E305" s="2">
        <f t="shared" si="4"/>
        <v>1</v>
      </c>
    </row>
    <row r="306" spans="1:5">
      <c r="A306">
        <v>841425531</v>
      </c>
      <c r="B306">
        <v>841425531</v>
      </c>
      <c r="C306">
        <v>841425531</v>
      </c>
      <c r="D306">
        <v>841425531</v>
      </c>
      <c r="E306" s="2">
        <f t="shared" si="4"/>
        <v>1</v>
      </c>
    </row>
    <row r="307" spans="1:5">
      <c r="A307">
        <v>858077130</v>
      </c>
      <c r="B307">
        <v>858077130</v>
      </c>
      <c r="C307">
        <v>858077130</v>
      </c>
      <c r="D307">
        <v>858077130</v>
      </c>
      <c r="E307" s="2">
        <f t="shared" si="4"/>
        <v>1</v>
      </c>
    </row>
    <row r="308" spans="1:5">
      <c r="A308">
        <v>858324813</v>
      </c>
      <c r="B308">
        <v>858324813</v>
      </c>
      <c r="C308">
        <v>858324813</v>
      </c>
      <c r="D308">
        <v>858324813</v>
      </c>
      <c r="E308" s="2">
        <f t="shared" si="4"/>
        <v>1</v>
      </c>
    </row>
    <row r="309" spans="1:5">
      <c r="A309">
        <v>859127748</v>
      </c>
      <c r="B309">
        <v>859127748</v>
      </c>
      <c r="C309">
        <v>859127748</v>
      </c>
      <c r="D309">
        <v>859127748</v>
      </c>
      <c r="E309" s="2">
        <f t="shared" si="4"/>
        <v>1</v>
      </c>
    </row>
    <row r="310" spans="1:5">
      <c r="A310">
        <v>859607262</v>
      </c>
      <c r="B310">
        <v>859607262</v>
      </c>
      <c r="C310">
        <v>859607262</v>
      </c>
      <c r="D310">
        <v>859607262</v>
      </c>
      <c r="E310" s="2">
        <f t="shared" si="4"/>
        <v>1</v>
      </c>
    </row>
    <row r="311" spans="1:5">
      <c r="A311">
        <v>864700148</v>
      </c>
      <c r="B311">
        <v>864700148</v>
      </c>
      <c r="C311">
        <v>864700148</v>
      </c>
      <c r="D311">
        <v>864700148</v>
      </c>
      <c r="E311" s="2">
        <f t="shared" si="4"/>
        <v>1</v>
      </c>
    </row>
    <row r="312" spans="1:5">
      <c r="A312">
        <v>865329485</v>
      </c>
      <c r="B312">
        <v>865329485</v>
      </c>
      <c r="C312">
        <v>865329485</v>
      </c>
      <c r="D312">
        <v>865329485</v>
      </c>
      <c r="E312" s="2">
        <f t="shared" si="4"/>
        <v>1</v>
      </c>
    </row>
    <row r="313" spans="1:5">
      <c r="A313">
        <v>866390390</v>
      </c>
      <c r="B313">
        <v>866390390</v>
      </c>
      <c r="C313">
        <v>866390390</v>
      </c>
      <c r="D313">
        <v>866390390</v>
      </c>
      <c r="E313" s="2">
        <f t="shared" si="4"/>
        <v>1</v>
      </c>
    </row>
    <row r="314" spans="1:5">
      <c r="A314">
        <v>866480632</v>
      </c>
      <c r="B314">
        <v>866480632</v>
      </c>
      <c r="C314">
        <v>866480632</v>
      </c>
      <c r="D314">
        <v>866480632</v>
      </c>
      <c r="E314" s="2">
        <f t="shared" si="4"/>
        <v>1</v>
      </c>
    </row>
    <row r="315" spans="1:5">
      <c r="A315">
        <v>866804964</v>
      </c>
      <c r="B315">
        <v>866804964</v>
      </c>
      <c r="C315">
        <v>866804964</v>
      </c>
      <c r="D315">
        <v>866804964</v>
      </c>
      <c r="E315" s="2">
        <f t="shared" si="4"/>
        <v>1</v>
      </c>
    </row>
    <row r="316" spans="1:5">
      <c r="A316">
        <v>869178456</v>
      </c>
      <c r="B316">
        <v>869178456</v>
      </c>
      <c r="C316">
        <v>869178456</v>
      </c>
      <c r="D316">
        <v>869178456</v>
      </c>
      <c r="E316" s="2">
        <f t="shared" si="4"/>
        <v>1</v>
      </c>
    </row>
    <row r="317" spans="1:5">
      <c r="A317">
        <v>870652011</v>
      </c>
      <c r="B317">
        <v>870652011</v>
      </c>
      <c r="C317">
        <v>870652011</v>
      </c>
      <c r="D317">
        <v>870652011</v>
      </c>
      <c r="E317" s="2">
        <f t="shared" si="4"/>
        <v>1</v>
      </c>
    </row>
    <row r="318" spans="1:5">
      <c r="A318">
        <v>872333101</v>
      </c>
      <c r="B318">
        <v>872333101</v>
      </c>
      <c r="C318">
        <v>872333101</v>
      </c>
      <c r="D318">
        <v>872333101</v>
      </c>
      <c r="E318" s="2">
        <f t="shared" si="4"/>
        <v>1</v>
      </c>
    </row>
    <row r="319" spans="1:5">
      <c r="A319">
        <v>872449674</v>
      </c>
      <c r="B319">
        <v>872449674</v>
      </c>
      <c r="C319">
        <v>872449674</v>
      </c>
      <c r="D319">
        <v>872449674</v>
      </c>
      <c r="E319" s="2">
        <f t="shared" si="4"/>
        <v>1</v>
      </c>
    </row>
    <row r="320" spans="1:5">
      <c r="A320">
        <v>873460837</v>
      </c>
      <c r="B320">
        <v>873460837</v>
      </c>
      <c r="C320">
        <v>873460837</v>
      </c>
      <c r="D320">
        <v>873460837</v>
      </c>
      <c r="E320" s="2">
        <f t="shared" si="4"/>
        <v>1</v>
      </c>
    </row>
    <row r="321" spans="1:5">
      <c r="A321">
        <v>873528528</v>
      </c>
      <c r="B321">
        <v>873528528</v>
      </c>
      <c r="C321">
        <v>873528528</v>
      </c>
      <c r="D321">
        <v>873528528</v>
      </c>
      <c r="E321" s="2">
        <f t="shared" si="4"/>
        <v>1</v>
      </c>
    </row>
    <row r="322" spans="1:5">
      <c r="A322">
        <v>874124615</v>
      </c>
      <c r="B322">
        <v>874124615</v>
      </c>
      <c r="C322">
        <v>874124615</v>
      </c>
      <c r="D322">
        <v>874124615</v>
      </c>
      <c r="E322" s="2">
        <f t="shared" ref="E322:E385" si="5">1-(COUNTIF(A322:D322,"NULL")/4)</f>
        <v>1</v>
      </c>
    </row>
    <row r="323" spans="1:5">
      <c r="A323">
        <v>876850031</v>
      </c>
      <c r="B323">
        <v>876850031</v>
      </c>
      <c r="C323">
        <v>876850031</v>
      </c>
      <c r="D323">
        <v>876850031</v>
      </c>
      <c r="E323" s="2">
        <f t="shared" si="5"/>
        <v>1</v>
      </c>
    </row>
    <row r="324" spans="1:5">
      <c r="A324">
        <v>878956444</v>
      </c>
      <c r="B324">
        <v>878956444</v>
      </c>
      <c r="C324">
        <v>878956444</v>
      </c>
      <c r="D324">
        <v>878956444</v>
      </c>
      <c r="E324" s="2">
        <f t="shared" si="5"/>
        <v>1</v>
      </c>
    </row>
    <row r="325" spans="1:5">
      <c r="A325">
        <v>883369511</v>
      </c>
      <c r="B325">
        <v>883369511</v>
      </c>
      <c r="C325">
        <v>883369511</v>
      </c>
      <c r="D325">
        <v>883369511</v>
      </c>
      <c r="E325" s="2">
        <f t="shared" si="5"/>
        <v>1</v>
      </c>
    </row>
    <row r="326" spans="1:5">
      <c r="A326">
        <v>883745207</v>
      </c>
      <c r="B326">
        <v>883745207</v>
      </c>
      <c r="C326">
        <v>883745207</v>
      </c>
      <c r="D326">
        <v>883745207</v>
      </c>
      <c r="E326" s="2">
        <f t="shared" si="5"/>
        <v>1</v>
      </c>
    </row>
    <row r="327" spans="1:5">
      <c r="A327">
        <v>886641327</v>
      </c>
      <c r="B327">
        <v>886641327</v>
      </c>
      <c r="C327">
        <v>886641327</v>
      </c>
      <c r="D327">
        <v>886641327</v>
      </c>
      <c r="E327" s="2">
        <f t="shared" si="5"/>
        <v>1</v>
      </c>
    </row>
    <row r="328" spans="1:5">
      <c r="A328">
        <v>889608591</v>
      </c>
      <c r="B328">
        <v>889608591</v>
      </c>
      <c r="C328">
        <v>889608591</v>
      </c>
      <c r="D328">
        <v>889608591</v>
      </c>
      <c r="E328" s="2">
        <f t="shared" si="5"/>
        <v>1</v>
      </c>
    </row>
    <row r="329" spans="1:5">
      <c r="A329">
        <v>894878340</v>
      </c>
      <c r="B329">
        <v>894878340</v>
      </c>
      <c r="C329">
        <v>894878340</v>
      </c>
      <c r="D329">
        <v>894878340</v>
      </c>
      <c r="E329" s="2">
        <f t="shared" si="5"/>
        <v>1</v>
      </c>
    </row>
    <row r="330" spans="1:5">
      <c r="A330">
        <v>899945250</v>
      </c>
      <c r="B330">
        <v>899945250</v>
      </c>
      <c r="C330">
        <v>899945250</v>
      </c>
      <c r="D330">
        <v>899945250</v>
      </c>
      <c r="E330" s="2">
        <f t="shared" si="5"/>
        <v>1</v>
      </c>
    </row>
    <row r="331" spans="1:5">
      <c r="A331">
        <v>900266507</v>
      </c>
      <c r="B331">
        <v>900266507</v>
      </c>
      <c r="C331">
        <v>900266507</v>
      </c>
      <c r="D331">
        <v>900266507</v>
      </c>
      <c r="E331" s="2">
        <f t="shared" si="5"/>
        <v>1</v>
      </c>
    </row>
    <row r="332" spans="1:5">
      <c r="A332">
        <v>903722169</v>
      </c>
      <c r="B332">
        <v>903722169</v>
      </c>
      <c r="C332">
        <v>903722169</v>
      </c>
      <c r="D332">
        <v>903722169</v>
      </c>
      <c r="E332" s="2">
        <f t="shared" si="5"/>
        <v>1</v>
      </c>
    </row>
    <row r="333" spans="1:5">
      <c r="A333">
        <v>904270206</v>
      </c>
      <c r="B333">
        <v>904270206</v>
      </c>
      <c r="C333">
        <v>904270206</v>
      </c>
      <c r="D333">
        <v>904270206</v>
      </c>
      <c r="E333" s="2">
        <f t="shared" si="5"/>
        <v>1</v>
      </c>
    </row>
    <row r="334" spans="1:5">
      <c r="A334">
        <v>905333755</v>
      </c>
      <c r="B334">
        <v>905333755</v>
      </c>
      <c r="C334">
        <v>905333755</v>
      </c>
      <c r="D334">
        <v>905333755</v>
      </c>
      <c r="E334" s="2">
        <f t="shared" si="5"/>
        <v>1</v>
      </c>
    </row>
    <row r="335" spans="1:5">
      <c r="A335">
        <v>905932197</v>
      </c>
      <c r="B335">
        <v>905932197</v>
      </c>
      <c r="C335">
        <v>905932197</v>
      </c>
      <c r="D335">
        <v>905932197</v>
      </c>
      <c r="E335" s="2">
        <f t="shared" si="5"/>
        <v>1</v>
      </c>
    </row>
    <row r="336" spans="1:5">
      <c r="A336">
        <v>906303911</v>
      </c>
      <c r="B336">
        <v>906303911</v>
      </c>
      <c r="C336">
        <v>906303911</v>
      </c>
      <c r="D336">
        <v>906303911</v>
      </c>
      <c r="E336" s="2">
        <f t="shared" si="5"/>
        <v>1</v>
      </c>
    </row>
    <row r="337" spans="1:5">
      <c r="A337">
        <v>909062874</v>
      </c>
      <c r="B337">
        <v>909062874</v>
      </c>
      <c r="C337">
        <v>909062874</v>
      </c>
      <c r="D337">
        <v>909062874</v>
      </c>
      <c r="E337" s="2">
        <f t="shared" si="5"/>
        <v>1</v>
      </c>
    </row>
    <row r="338" spans="1:5">
      <c r="A338">
        <v>910105590</v>
      </c>
      <c r="B338">
        <v>910105590</v>
      </c>
      <c r="C338">
        <v>910105590</v>
      </c>
      <c r="D338">
        <v>910105590</v>
      </c>
      <c r="E338" s="2">
        <f t="shared" si="5"/>
        <v>1</v>
      </c>
    </row>
    <row r="339" spans="1:5">
      <c r="A339">
        <v>914749577</v>
      </c>
      <c r="B339">
        <v>914749577</v>
      </c>
      <c r="C339">
        <v>914749577</v>
      </c>
      <c r="D339">
        <v>914749577</v>
      </c>
      <c r="E339" s="2">
        <f t="shared" si="5"/>
        <v>1</v>
      </c>
    </row>
    <row r="340" spans="1:5">
      <c r="A340">
        <v>918010118</v>
      </c>
      <c r="B340">
        <v>918010118</v>
      </c>
      <c r="C340">
        <v>918010118</v>
      </c>
      <c r="D340">
        <v>918010118</v>
      </c>
      <c r="E340" s="2">
        <f t="shared" si="5"/>
        <v>1</v>
      </c>
    </row>
    <row r="341" spans="1:5">
      <c r="A341">
        <v>923295992</v>
      </c>
      <c r="B341">
        <v>923295992</v>
      </c>
      <c r="C341">
        <v>923295992</v>
      </c>
      <c r="D341">
        <v>923295992</v>
      </c>
      <c r="E341" s="2">
        <f t="shared" si="5"/>
        <v>1</v>
      </c>
    </row>
    <row r="342" spans="1:5">
      <c r="A342">
        <v>924966639</v>
      </c>
      <c r="B342">
        <v>924966639</v>
      </c>
      <c r="C342">
        <v>924966639</v>
      </c>
      <c r="D342">
        <v>924966639</v>
      </c>
      <c r="E342" s="2">
        <f t="shared" si="5"/>
        <v>1</v>
      </c>
    </row>
    <row r="343" spans="1:5">
      <c r="A343">
        <v>926358582</v>
      </c>
      <c r="B343">
        <v>926358582</v>
      </c>
      <c r="C343">
        <v>926358582</v>
      </c>
      <c r="D343">
        <v>926358582</v>
      </c>
      <c r="E343" s="2">
        <f t="shared" si="5"/>
        <v>1</v>
      </c>
    </row>
    <row r="344" spans="1:5">
      <c r="A344">
        <v>928452584</v>
      </c>
      <c r="B344">
        <v>928452584</v>
      </c>
      <c r="C344">
        <v>928452584</v>
      </c>
      <c r="D344">
        <v>928452584</v>
      </c>
      <c r="E344" s="2">
        <f t="shared" si="5"/>
        <v>1</v>
      </c>
    </row>
    <row r="345" spans="1:5">
      <c r="A345">
        <v>928767463</v>
      </c>
      <c r="B345">
        <v>928767463</v>
      </c>
      <c r="C345">
        <v>928767463</v>
      </c>
      <c r="D345">
        <v>928767463</v>
      </c>
      <c r="E345" s="2">
        <f t="shared" si="5"/>
        <v>1</v>
      </c>
    </row>
    <row r="346" spans="1:5">
      <c r="A346">
        <v>930464141</v>
      </c>
      <c r="B346">
        <v>930464141</v>
      </c>
      <c r="C346">
        <v>930464141</v>
      </c>
      <c r="D346">
        <v>930464141</v>
      </c>
      <c r="E346" s="2">
        <f t="shared" si="5"/>
        <v>1</v>
      </c>
    </row>
    <row r="347" spans="1:5">
      <c r="A347">
        <v>932844262</v>
      </c>
      <c r="B347">
        <v>932844262</v>
      </c>
      <c r="C347">
        <v>932844262</v>
      </c>
      <c r="D347">
        <v>932844262</v>
      </c>
      <c r="E347" s="2">
        <f t="shared" si="5"/>
        <v>1</v>
      </c>
    </row>
    <row r="348" spans="1:5">
      <c r="A348">
        <v>934995862</v>
      </c>
      <c r="B348">
        <v>934995862</v>
      </c>
      <c r="C348">
        <v>934995862</v>
      </c>
      <c r="D348">
        <v>934995862</v>
      </c>
      <c r="E348" s="2">
        <f t="shared" si="5"/>
        <v>1</v>
      </c>
    </row>
    <row r="349" spans="1:5">
      <c r="A349">
        <v>935396984</v>
      </c>
      <c r="B349">
        <v>935396984</v>
      </c>
      <c r="C349">
        <v>935396984</v>
      </c>
      <c r="D349">
        <v>935396984</v>
      </c>
      <c r="E349" s="2">
        <f t="shared" si="5"/>
        <v>1</v>
      </c>
    </row>
    <row r="350" spans="1:5">
      <c r="A350">
        <v>936525816</v>
      </c>
      <c r="B350">
        <v>936525816</v>
      </c>
      <c r="C350">
        <v>936525816</v>
      </c>
      <c r="D350">
        <v>936525816</v>
      </c>
      <c r="E350" s="2">
        <f t="shared" si="5"/>
        <v>1</v>
      </c>
    </row>
    <row r="351" spans="1:5">
      <c r="A351">
        <v>937850479</v>
      </c>
      <c r="B351">
        <v>937850479</v>
      </c>
      <c r="C351">
        <v>937850479</v>
      </c>
      <c r="D351">
        <v>937850479</v>
      </c>
      <c r="E351" s="2">
        <f t="shared" si="5"/>
        <v>1</v>
      </c>
    </row>
    <row r="352" spans="1:5">
      <c r="A352">
        <v>938617119</v>
      </c>
      <c r="B352">
        <v>938617119</v>
      </c>
      <c r="C352">
        <v>938617119</v>
      </c>
      <c r="D352">
        <v>938617119</v>
      </c>
      <c r="E352" s="2">
        <f t="shared" si="5"/>
        <v>1</v>
      </c>
    </row>
    <row r="353" spans="1:5">
      <c r="A353">
        <v>941321645</v>
      </c>
      <c r="B353">
        <v>941321645</v>
      </c>
      <c r="C353">
        <v>941321645</v>
      </c>
      <c r="D353">
        <v>941321645</v>
      </c>
      <c r="E353" s="2">
        <f t="shared" si="5"/>
        <v>1</v>
      </c>
    </row>
    <row r="354" spans="1:5">
      <c r="A354">
        <v>941981793</v>
      </c>
      <c r="B354">
        <v>941981793</v>
      </c>
      <c r="C354">
        <v>941981793</v>
      </c>
      <c r="D354">
        <v>941981793</v>
      </c>
      <c r="E354" s="2">
        <f t="shared" si="5"/>
        <v>1</v>
      </c>
    </row>
    <row r="355" spans="1:5">
      <c r="A355">
        <v>943553648</v>
      </c>
      <c r="B355">
        <v>943553648</v>
      </c>
      <c r="C355">
        <v>943553648</v>
      </c>
      <c r="D355">
        <v>943553648</v>
      </c>
      <c r="E355" s="2">
        <f t="shared" si="5"/>
        <v>1</v>
      </c>
    </row>
    <row r="356" spans="1:5">
      <c r="A356">
        <v>960599348</v>
      </c>
      <c r="B356">
        <v>960599348</v>
      </c>
      <c r="C356">
        <v>960599348</v>
      </c>
      <c r="D356">
        <v>960599348</v>
      </c>
      <c r="E356" s="2">
        <f t="shared" si="5"/>
        <v>1</v>
      </c>
    </row>
    <row r="357" spans="1:5">
      <c r="A357">
        <v>961514899</v>
      </c>
      <c r="B357">
        <v>961514899</v>
      </c>
      <c r="C357">
        <v>961514899</v>
      </c>
      <c r="D357">
        <v>961514899</v>
      </c>
      <c r="E357" s="2">
        <f t="shared" si="5"/>
        <v>1</v>
      </c>
    </row>
    <row r="358" spans="1:5">
      <c r="A358">
        <v>966087633</v>
      </c>
      <c r="B358">
        <v>966087633</v>
      </c>
      <c r="C358">
        <v>966087633</v>
      </c>
      <c r="D358">
        <v>966087633</v>
      </c>
      <c r="E358" s="2">
        <f t="shared" si="5"/>
        <v>1</v>
      </c>
    </row>
    <row r="359" spans="1:5">
      <c r="A359">
        <v>976340556</v>
      </c>
      <c r="B359">
        <v>976340556</v>
      </c>
      <c r="C359">
        <v>976340556</v>
      </c>
      <c r="D359">
        <v>976340556</v>
      </c>
      <c r="E359" s="2">
        <f t="shared" si="5"/>
        <v>1</v>
      </c>
    </row>
    <row r="360" spans="1:5">
      <c r="A360">
        <v>976777279</v>
      </c>
      <c r="B360">
        <v>976777279</v>
      </c>
      <c r="C360">
        <v>976777279</v>
      </c>
      <c r="D360">
        <v>976777279</v>
      </c>
      <c r="E360" s="2">
        <f t="shared" si="5"/>
        <v>1</v>
      </c>
    </row>
    <row r="361" spans="1:5">
      <c r="A361">
        <v>977457161</v>
      </c>
      <c r="B361">
        <v>977457161</v>
      </c>
      <c r="C361">
        <v>977457161</v>
      </c>
      <c r="D361">
        <v>977457161</v>
      </c>
      <c r="E361" s="2">
        <f t="shared" si="5"/>
        <v>1</v>
      </c>
    </row>
    <row r="362" spans="1:5">
      <c r="A362">
        <v>981539525</v>
      </c>
      <c r="B362">
        <v>981539525</v>
      </c>
      <c r="C362">
        <v>981539525</v>
      </c>
      <c r="D362">
        <v>981539525</v>
      </c>
      <c r="E362" s="2">
        <f t="shared" si="5"/>
        <v>1</v>
      </c>
    </row>
    <row r="363" spans="1:5">
      <c r="A363">
        <v>985318076</v>
      </c>
      <c r="B363">
        <v>985318076</v>
      </c>
      <c r="C363">
        <v>985318076</v>
      </c>
      <c r="D363">
        <v>985318076</v>
      </c>
      <c r="E363" s="2">
        <f t="shared" si="5"/>
        <v>1</v>
      </c>
    </row>
    <row r="364" spans="1:5">
      <c r="A364">
        <v>993393671</v>
      </c>
      <c r="B364">
        <v>993393671</v>
      </c>
      <c r="C364">
        <v>993393671</v>
      </c>
      <c r="D364">
        <v>993393671</v>
      </c>
      <c r="E364" s="2">
        <f t="shared" si="5"/>
        <v>1</v>
      </c>
    </row>
    <row r="365" spans="1:5">
      <c r="A365" t="s">
        <v>0</v>
      </c>
      <c r="B365">
        <v>1000402630</v>
      </c>
      <c r="C365">
        <v>1000402630</v>
      </c>
      <c r="D365">
        <v>1000402630</v>
      </c>
      <c r="E365" s="2">
        <f t="shared" si="5"/>
        <v>0.75</v>
      </c>
    </row>
    <row r="366" spans="1:5">
      <c r="A366" t="s">
        <v>0</v>
      </c>
      <c r="B366">
        <v>1002729563</v>
      </c>
      <c r="C366">
        <v>1002729563</v>
      </c>
      <c r="D366">
        <v>1002729563</v>
      </c>
      <c r="E366" s="2">
        <f t="shared" si="5"/>
        <v>0.75</v>
      </c>
    </row>
    <row r="367" spans="1:5">
      <c r="A367" t="s">
        <v>0</v>
      </c>
      <c r="B367">
        <v>1004003741</v>
      </c>
      <c r="C367">
        <v>1004003741</v>
      </c>
      <c r="D367">
        <v>1004003741</v>
      </c>
      <c r="E367" s="2">
        <f t="shared" si="5"/>
        <v>0.75</v>
      </c>
    </row>
    <row r="368" spans="1:5">
      <c r="A368" t="s">
        <v>0</v>
      </c>
      <c r="B368">
        <v>1004131026</v>
      </c>
      <c r="C368">
        <v>1004131026</v>
      </c>
      <c r="D368">
        <v>1004131026</v>
      </c>
      <c r="E368" s="2">
        <f t="shared" si="5"/>
        <v>0.75</v>
      </c>
    </row>
    <row r="369" spans="1:5">
      <c r="A369" t="s">
        <v>0</v>
      </c>
      <c r="B369">
        <v>1005837436</v>
      </c>
      <c r="C369">
        <v>1005837436</v>
      </c>
      <c r="D369">
        <v>1005837436</v>
      </c>
      <c r="E369" s="2">
        <f t="shared" si="5"/>
        <v>0.75</v>
      </c>
    </row>
    <row r="370" spans="1:5">
      <c r="A370" t="s">
        <v>0</v>
      </c>
      <c r="B370">
        <v>1006881913</v>
      </c>
      <c r="C370">
        <v>1006881913</v>
      </c>
      <c r="D370">
        <v>1006881913</v>
      </c>
      <c r="E370" s="2">
        <f t="shared" si="5"/>
        <v>0.75</v>
      </c>
    </row>
    <row r="371" spans="1:5">
      <c r="A371" t="s">
        <v>0</v>
      </c>
      <c r="B371">
        <v>1007811019</v>
      </c>
      <c r="C371">
        <v>1007811019</v>
      </c>
      <c r="D371">
        <v>1007811019</v>
      </c>
      <c r="E371" s="2">
        <f t="shared" si="5"/>
        <v>0.75</v>
      </c>
    </row>
    <row r="372" spans="1:5">
      <c r="A372" t="s">
        <v>0</v>
      </c>
      <c r="B372">
        <v>1010146711</v>
      </c>
      <c r="C372">
        <v>1010146711</v>
      </c>
      <c r="D372">
        <v>1010146711</v>
      </c>
      <c r="E372" s="2">
        <f t="shared" si="5"/>
        <v>0.75</v>
      </c>
    </row>
    <row r="373" spans="1:5">
      <c r="A373" t="s">
        <v>0</v>
      </c>
      <c r="B373">
        <v>1010442118</v>
      </c>
      <c r="C373">
        <v>1010442118</v>
      </c>
      <c r="D373">
        <v>1010442118</v>
      </c>
      <c r="E373" s="2">
        <f t="shared" si="5"/>
        <v>0.75</v>
      </c>
    </row>
    <row r="374" spans="1:5">
      <c r="A374" t="s">
        <v>0</v>
      </c>
      <c r="B374">
        <v>1010904465</v>
      </c>
      <c r="C374">
        <v>1010904465</v>
      </c>
      <c r="D374">
        <v>1010904465</v>
      </c>
      <c r="E374" s="2">
        <f t="shared" si="5"/>
        <v>0.75</v>
      </c>
    </row>
    <row r="375" spans="1:5">
      <c r="A375" t="s">
        <v>0</v>
      </c>
      <c r="B375">
        <v>1014887774</v>
      </c>
      <c r="C375">
        <v>1014887774</v>
      </c>
      <c r="D375">
        <v>1014887774</v>
      </c>
      <c r="E375" s="2">
        <f t="shared" si="5"/>
        <v>0.75</v>
      </c>
    </row>
    <row r="376" spans="1:5">
      <c r="A376" t="s">
        <v>0</v>
      </c>
      <c r="B376">
        <v>1016092951</v>
      </c>
      <c r="C376">
        <v>1016092951</v>
      </c>
      <c r="D376">
        <v>1016092951</v>
      </c>
      <c r="E376" s="2">
        <f t="shared" si="5"/>
        <v>0.75</v>
      </c>
    </row>
    <row r="377" spans="1:5">
      <c r="A377" t="s">
        <v>0</v>
      </c>
      <c r="B377">
        <v>1017453072</v>
      </c>
      <c r="C377">
        <v>1017453072</v>
      </c>
      <c r="D377">
        <v>1017453072</v>
      </c>
      <c r="E377" s="2">
        <f t="shared" si="5"/>
        <v>0.75</v>
      </c>
    </row>
    <row r="378" spans="1:5">
      <c r="A378" t="s">
        <v>0</v>
      </c>
      <c r="B378">
        <v>1027338370</v>
      </c>
      <c r="C378">
        <v>1027338370</v>
      </c>
      <c r="D378">
        <v>1027338370</v>
      </c>
      <c r="E378" s="2">
        <f t="shared" si="5"/>
        <v>0.75</v>
      </c>
    </row>
    <row r="379" spans="1:5">
      <c r="A379" t="s">
        <v>0</v>
      </c>
      <c r="B379">
        <v>1027854557</v>
      </c>
      <c r="C379">
        <v>1027854557</v>
      </c>
      <c r="D379">
        <v>1027854557</v>
      </c>
      <c r="E379" s="2">
        <f t="shared" si="5"/>
        <v>0.75</v>
      </c>
    </row>
    <row r="380" spans="1:5">
      <c r="A380" t="s">
        <v>0</v>
      </c>
      <c r="B380">
        <v>1036607579</v>
      </c>
      <c r="C380">
        <v>1036607579</v>
      </c>
      <c r="D380">
        <v>1036607579</v>
      </c>
      <c r="E380" s="2">
        <f t="shared" si="5"/>
        <v>0.75</v>
      </c>
    </row>
    <row r="381" spans="1:5">
      <c r="A381" t="s">
        <v>0</v>
      </c>
      <c r="B381">
        <v>1041663389</v>
      </c>
      <c r="C381">
        <v>1041663389</v>
      </c>
      <c r="D381">
        <v>1041663389</v>
      </c>
      <c r="E381" s="2">
        <f t="shared" si="5"/>
        <v>0.75</v>
      </c>
    </row>
    <row r="382" spans="1:5">
      <c r="A382" t="s">
        <v>0</v>
      </c>
      <c r="B382">
        <v>1042465367</v>
      </c>
      <c r="C382">
        <v>1042465367</v>
      </c>
      <c r="D382">
        <v>1042465367</v>
      </c>
      <c r="E382" s="2">
        <f t="shared" si="5"/>
        <v>0.75</v>
      </c>
    </row>
    <row r="383" spans="1:5">
      <c r="A383" t="s">
        <v>0</v>
      </c>
      <c r="B383">
        <v>1043051275</v>
      </c>
      <c r="C383">
        <v>1043051275</v>
      </c>
      <c r="D383">
        <v>1043051275</v>
      </c>
      <c r="E383" s="2">
        <f t="shared" si="5"/>
        <v>0.75</v>
      </c>
    </row>
    <row r="384" spans="1:5">
      <c r="A384" t="s">
        <v>0</v>
      </c>
      <c r="B384">
        <v>1044171259</v>
      </c>
      <c r="C384">
        <v>1044171259</v>
      </c>
      <c r="D384">
        <v>1044171259</v>
      </c>
      <c r="E384" s="2">
        <f t="shared" si="5"/>
        <v>0.75</v>
      </c>
    </row>
    <row r="385" spans="1:5">
      <c r="A385" t="s">
        <v>0</v>
      </c>
      <c r="B385">
        <v>1051712205</v>
      </c>
      <c r="C385">
        <v>1051712205</v>
      </c>
      <c r="D385">
        <v>1051712205</v>
      </c>
      <c r="E385" s="2">
        <f t="shared" si="5"/>
        <v>0.75</v>
      </c>
    </row>
    <row r="386" spans="1:5">
      <c r="A386" t="s">
        <v>0</v>
      </c>
      <c r="B386">
        <v>1054582612</v>
      </c>
      <c r="C386">
        <v>1054582612</v>
      </c>
      <c r="D386">
        <v>1054582612</v>
      </c>
      <c r="E386" s="2">
        <f t="shared" ref="E386:E449" si="6">1-(COUNTIF(A386:D386,"NULL")/4)</f>
        <v>0.75</v>
      </c>
    </row>
    <row r="387" spans="1:5">
      <c r="A387" t="s">
        <v>0</v>
      </c>
      <c r="B387">
        <v>1054702735</v>
      </c>
      <c r="C387">
        <v>1054702735</v>
      </c>
      <c r="D387">
        <v>1054702735</v>
      </c>
      <c r="E387" s="2">
        <f t="shared" si="6"/>
        <v>0.75</v>
      </c>
    </row>
    <row r="388" spans="1:5">
      <c r="A388" t="s">
        <v>0</v>
      </c>
      <c r="B388">
        <v>1059364875</v>
      </c>
      <c r="C388">
        <v>1059364875</v>
      </c>
      <c r="D388">
        <v>1059364875</v>
      </c>
      <c r="E388" s="2">
        <f t="shared" si="6"/>
        <v>0.75</v>
      </c>
    </row>
    <row r="389" spans="1:5">
      <c r="A389" t="s">
        <v>0</v>
      </c>
      <c r="B389">
        <v>1061086804</v>
      </c>
      <c r="C389">
        <v>1061086804</v>
      </c>
      <c r="D389">
        <v>1061086804</v>
      </c>
      <c r="E389" s="2">
        <f t="shared" si="6"/>
        <v>0.75</v>
      </c>
    </row>
    <row r="390" spans="1:5">
      <c r="A390" t="s">
        <v>0</v>
      </c>
      <c r="B390">
        <v>1062491876</v>
      </c>
      <c r="C390">
        <v>1062491876</v>
      </c>
      <c r="D390">
        <v>1062491876</v>
      </c>
      <c r="E390" s="2">
        <f t="shared" si="6"/>
        <v>0.75</v>
      </c>
    </row>
    <row r="391" spans="1:5">
      <c r="A391" t="s">
        <v>0</v>
      </c>
      <c r="B391">
        <v>1063695641</v>
      </c>
      <c r="C391">
        <v>1063695641</v>
      </c>
      <c r="D391">
        <v>1063695641</v>
      </c>
      <c r="E391" s="2">
        <f t="shared" si="6"/>
        <v>0.75</v>
      </c>
    </row>
    <row r="392" spans="1:5">
      <c r="A392" t="s">
        <v>0</v>
      </c>
      <c r="B392">
        <v>1068794644</v>
      </c>
      <c r="C392">
        <v>1068794644</v>
      </c>
      <c r="D392">
        <v>1068794644</v>
      </c>
      <c r="E392" s="2">
        <f t="shared" si="6"/>
        <v>0.75</v>
      </c>
    </row>
    <row r="393" spans="1:5">
      <c r="A393" t="s">
        <v>0</v>
      </c>
      <c r="B393">
        <v>1069513367</v>
      </c>
      <c r="C393">
        <v>1069513367</v>
      </c>
      <c r="D393">
        <v>1069513367</v>
      </c>
      <c r="E393" s="2">
        <f t="shared" si="6"/>
        <v>0.75</v>
      </c>
    </row>
    <row r="394" spans="1:5">
      <c r="A394" t="s">
        <v>0</v>
      </c>
      <c r="B394">
        <v>1071733341</v>
      </c>
      <c r="C394">
        <v>1071733341</v>
      </c>
      <c r="D394">
        <v>1071733341</v>
      </c>
      <c r="E394" s="2">
        <f t="shared" si="6"/>
        <v>0.75</v>
      </c>
    </row>
    <row r="395" spans="1:5">
      <c r="A395" t="s">
        <v>0</v>
      </c>
      <c r="B395">
        <v>1072131981</v>
      </c>
      <c r="C395">
        <v>1072131981</v>
      </c>
      <c r="D395">
        <v>1072131981</v>
      </c>
      <c r="E395" s="2">
        <f t="shared" si="6"/>
        <v>0.75</v>
      </c>
    </row>
    <row r="396" spans="1:5">
      <c r="A396" t="s">
        <v>0</v>
      </c>
      <c r="B396">
        <v>1084814602</v>
      </c>
      <c r="C396">
        <v>1084814602</v>
      </c>
      <c r="D396">
        <v>1084814602</v>
      </c>
      <c r="E396" s="2">
        <f t="shared" si="6"/>
        <v>0.75</v>
      </c>
    </row>
    <row r="397" spans="1:5">
      <c r="A397" t="s">
        <v>0</v>
      </c>
      <c r="B397">
        <v>1085169756</v>
      </c>
      <c r="C397">
        <v>1085169756</v>
      </c>
      <c r="D397">
        <v>1085169756</v>
      </c>
      <c r="E397" s="2">
        <f t="shared" si="6"/>
        <v>0.75</v>
      </c>
    </row>
    <row r="398" spans="1:5">
      <c r="A398" t="s">
        <v>0</v>
      </c>
      <c r="B398">
        <v>1085779468</v>
      </c>
      <c r="C398">
        <v>1085779468</v>
      </c>
      <c r="D398">
        <v>1085779468</v>
      </c>
      <c r="E398" s="2">
        <f t="shared" si="6"/>
        <v>0.75</v>
      </c>
    </row>
    <row r="399" spans="1:5">
      <c r="A399" t="s">
        <v>0</v>
      </c>
      <c r="B399">
        <v>1087108375</v>
      </c>
      <c r="C399">
        <v>1087108375</v>
      </c>
      <c r="D399">
        <v>1087108375</v>
      </c>
      <c r="E399" s="2">
        <f t="shared" si="6"/>
        <v>0.75</v>
      </c>
    </row>
    <row r="400" spans="1:5">
      <c r="A400" t="s">
        <v>0</v>
      </c>
      <c r="B400">
        <v>1089545741</v>
      </c>
      <c r="C400">
        <v>1089545741</v>
      </c>
      <c r="D400">
        <v>1089545741</v>
      </c>
      <c r="E400" s="2">
        <f t="shared" si="6"/>
        <v>0.75</v>
      </c>
    </row>
    <row r="401" spans="1:5">
      <c r="A401" t="s">
        <v>0</v>
      </c>
      <c r="B401">
        <v>1093102003</v>
      </c>
      <c r="C401">
        <v>1093102003</v>
      </c>
      <c r="D401">
        <v>1093102003</v>
      </c>
      <c r="E401" s="2">
        <f t="shared" si="6"/>
        <v>0.75</v>
      </c>
    </row>
    <row r="402" spans="1:5">
      <c r="A402" t="s">
        <v>0</v>
      </c>
      <c r="B402">
        <v>1096042529</v>
      </c>
      <c r="C402">
        <v>1096042529</v>
      </c>
      <c r="D402">
        <v>1096042529</v>
      </c>
      <c r="E402" s="2">
        <f t="shared" si="6"/>
        <v>0.75</v>
      </c>
    </row>
    <row r="403" spans="1:5">
      <c r="A403" t="s">
        <v>0</v>
      </c>
      <c r="B403">
        <v>1097427290</v>
      </c>
      <c r="C403">
        <v>1097427290</v>
      </c>
      <c r="D403">
        <v>1097427290</v>
      </c>
      <c r="E403" s="2">
        <f t="shared" si="6"/>
        <v>0.75</v>
      </c>
    </row>
    <row r="404" spans="1:5">
      <c r="A404" t="s">
        <v>0</v>
      </c>
      <c r="B404">
        <v>1102467483</v>
      </c>
      <c r="C404">
        <v>1102467483</v>
      </c>
      <c r="D404">
        <v>1102467483</v>
      </c>
      <c r="E404" s="2">
        <f t="shared" si="6"/>
        <v>0.75</v>
      </c>
    </row>
    <row r="405" spans="1:5">
      <c r="A405" t="s">
        <v>0</v>
      </c>
      <c r="B405">
        <v>1102710102</v>
      </c>
      <c r="C405">
        <v>1102710102</v>
      </c>
      <c r="D405">
        <v>1102710102</v>
      </c>
      <c r="E405" s="2">
        <f t="shared" si="6"/>
        <v>0.75</v>
      </c>
    </row>
    <row r="406" spans="1:5">
      <c r="A406" t="s">
        <v>0</v>
      </c>
      <c r="B406">
        <v>1106681773</v>
      </c>
      <c r="C406">
        <v>1106681773</v>
      </c>
      <c r="D406">
        <v>1106681773</v>
      </c>
      <c r="E406" s="2">
        <f t="shared" si="6"/>
        <v>0.75</v>
      </c>
    </row>
    <row r="407" spans="1:5">
      <c r="A407" t="s">
        <v>0</v>
      </c>
      <c r="B407">
        <v>1108628317</v>
      </c>
      <c r="C407">
        <v>1108628317</v>
      </c>
      <c r="D407">
        <v>1108628317</v>
      </c>
      <c r="E407" s="2">
        <f t="shared" si="6"/>
        <v>0.75</v>
      </c>
    </row>
    <row r="408" spans="1:5">
      <c r="A408" t="s">
        <v>0</v>
      </c>
      <c r="B408">
        <v>1110657795</v>
      </c>
      <c r="C408">
        <v>1110657795</v>
      </c>
      <c r="D408">
        <v>1110657795</v>
      </c>
      <c r="E408" s="2">
        <f t="shared" si="6"/>
        <v>0.75</v>
      </c>
    </row>
    <row r="409" spans="1:5">
      <c r="A409" t="s">
        <v>0</v>
      </c>
      <c r="B409">
        <v>112290747</v>
      </c>
      <c r="C409">
        <v>112290747</v>
      </c>
      <c r="D409">
        <v>112290747</v>
      </c>
      <c r="E409" s="2">
        <f t="shared" si="6"/>
        <v>0.75</v>
      </c>
    </row>
    <row r="410" spans="1:5">
      <c r="A410" t="s">
        <v>0</v>
      </c>
      <c r="B410">
        <v>113716061</v>
      </c>
      <c r="C410">
        <v>113716061</v>
      </c>
      <c r="D410">
        <v>113716061</v>
      </c>
      <c r="E410" s="2">
        <f t="shared" si="6"/>
        <v>0.75</v>
      </c>
    </row>
    <row r="411" spans="1:5">
      <c r="A411" t="s">
        <v>0</v>
      </c>
      <c r="B411">
        <v>116785601</v>
      </c>
      <c r="C411">
        <v>116785601</v>
      </c>
      <c r="D411">
        <v>116785601</v>
      </c>
      <c r="E411" s="2">
        <f t="shared" si="6"/>
        <v>0.75</v>
      </c>
    </row>
    <row r="412" spans="1:5">
      <c r="A412" t="s">
        <v>0</v>
      </c>
      <c r="B412">
        <v>116905190</v>
      </c>
      <c r="C412">
        <v>116905190</v>
      </c>
      <c r="D412">
        <v>116905190</v>
      </c>
      <c r="E412" s="2">
        <f t="shared" si="6"/>
        <v>0.75</v>
      </c>
    </row>
    <row r="413" spans="1:5">
      <c r="A413" t="s">
        <v>0</v>
      </c>
      <c r="B413">
        <v>117758747</v>
      </c>
      <c r="C413">
        <v>117758747</v>
      </c>
      <c r="D413">
        <v>117758747</v>
      </c>
      <c r="E413" s="2">
        <f t="shared" si="6"/>
        <v>0.75</v>
      </c>
    </row>
    <row r="414" spans="1:5">
      <c r="A414" t="s">
        <v>0</v>
      </c>
      <c r="B414">
        <v>118563000</v>
      </c>
      <c r="C414">
        <v>118563000</v>
      </c>
      <c r="D414">
        <v>118563000</v>
      </c>
      <c r="E414" s="2">
        <f t="shared" si="6"/>
        <v>0.75</v>
      </c>
    </row>
    <row r="415" spans="1:5">
      <c r="A415" t="s">
        <v>0</v>
      </c>
      <c r="B415">
        <v>119233160</v>
      </c>
      <c r="C415">
        <v>119233160</v>
      </c>
      <c r="D415">
        <v>119233160</v>
      </c>
      <c r="E415" s="2">
        <f t="shared" si="6"/>
        <v>0.75</v>
      </c>
    </row>
    <row r="416" spans="1:5">
      <c r="A416" t="s">
        <v>0</v>
      </c>
      <c r="B416">
        <v>120625368</v>
      </c>
      <c r="C416">
        <v>120625368</v>
      </c>
      <c r="D416">
        <v>120625368</v>
      </c>
      <c r="E416" s="2">
        <f t="shared" si="6"/>
        <v>0.75</v>
      </c>
    </row>
    <row r="417" spans="1:5">
      <c r="A417" t="s">
        <v>0</v>
      </c>
      <c r="B417">
        <v>129180390</v>
      </c>
      <c r="C417">
        <v>129180390</v>
      </c>
      <c r="D417">
        <v>129180390</v>
      </c>
      <c r="E417" s="2">
        <f t="shared" si="6"/>
        <v>0.75</v>
      </c>
    </row>
    <row r="418" spans="1:5">
      <c r="A418" t="s">
        <v>0</v>
      </c>
      <c r="B418">
        <v>134605079</v>
      </c>
      <c r="C418">
        <v>134605079</v>
      </c>
      <c r="D418">
        <v>134605079</v>
      </c>
      <c r="E418" s="2">
        <f t="shared" si="6"/>
        <v>0.75</v>
      </c>
    </row>
    <row r="419" spans="1:5">
      <c r="A419" t="s">
        <v>0</v>
      </c>
      <c r="B419">
        <v>140551236</v>
      </c>
      <c r="C419">
        <v>140551236</v>
      </c>
      <c r="D419">
        <v>140551236</v>
      </c>
      <c r="E419" s="2">
        <f t="shared" si="6"/>
        <v>0.75</v>
      </c>
    </row>
    <row r="420" spans="1:5">
      <c r="A420" t="s">
        <v>0</v>
      </c>
      <c r="B420">
        <v>146110896</v>
      </c>
      <c r="C420">
        <v>146110896</v>
      </c>
      <c r="D420">
        <v>146110896</v>
      </c>
      <c r="E420" s="2">
        <f t="shared" si="6"/>
        <v>0.75</v>
      </c>
    </row>
    <row r="421" spans="1:5">
      <c r="A421" t="s">
        <v>0</v>
      </c>
      <c r="B421">
        <v>150781546</v>
      </c>
      <c r="C421">
        <v>150781546</v>
      </c>
      <c r="D421">
        <v>150781546</v>
      </c>
      <c r="E421" s="2">
        <f t="shared" si="6"/>
        <v>0.75</v>
      </c>
    </row>
    <row r="422" spans="1:5">
      <c r="A422" t="s">
        <v>0</v>
      </c>
      <c r="B422">
        <v>152248760</v>
      </c>
      <c r="C422">
        <v>152248760</v>
      </c>
      <c r="D422">
        <v>152248760</v>
      </c>
      <c r="E422" s="2">
        <f t="shared" si="6"/>
        <v>0.75</v>
      </c>
    </row>
    <row r="423" spans="1:5">
      <c r="A423" t="s">
        <v>0</v>
      </c>
      <c r="B423">
        <v>159060006</v>
      </c>
      <c r="C423">
        <v>159060006</v>
      </c>
      <c r="D423">
        <v>159060006</v>
      </c>
      <c r="E423" s="2">
        <f t="shared" si="6"/>
        <v>0.75</v>
      </c>
    </row>
    <row r="424" spans="1:5">
      <c r="A424" t="s">
        <v>0</v>
      </c>
      <c r="B424">
        <v>159254443</v>
      </c>
      <c r="C424">
        <v>159254443</v>
      </c>
      <c r="D424">
        <v>159254443</v>
      </c>
      <c r="E424" s="2">
        <f t="shared" si="6"/>
        <v>0.75</v>
      </c>
    </row>
    <row r="425" spans="1:5">
      <c r="A425" t="s">
        <v>0</v>
      </c>
      <c r="B425">
        <v>166656167</v>
      </c>
      <c r="C425">
        <v>166656167</v>
      </c>
      <c r="D425">
        <v>166656167</v>
      </c>
      <c r="E425" s="2">
        <f t="shared" si="6"/>
        <v>0.75</v>
      </c>
    </row>
    <row r="426" spans="1:5">
      <c r="A426" t="s">
        <v>0</v>
      </c>
      <c r="B426">
        <v>168183143</v>
      </c>
      <c r="C426">
        <v>168183143</v>
      </c>
      <c r="D426">
        <v>168183143</v>
      </c>
      <c r="E426" s="2">
        <f t="shared" si="6"/>
        <v>0.75</v>
      </c>
    </row>
    <row r="427" spans="1:5">
      <c r="A427" t="s">
        <v>0</v>
      </c>
      <c r="B427">
        <v>172383118</v>
      </c>
      <c r="C427">
        <v>172383118</v>
      </c>
      <c r="D427">
        <v>172383118</v>
      </c>
      <c r="E427" s="2">
        <f t="shared" si="6"/>
        <v>0.75</v>
      </c>
    </row>
    <row r="428" spans="1:5">
      <c r="A428" t="s">
        <v>0</v>
      </c>
      <c r="B428">
        <v>173280969</v>
      </c>
      <c r="C428">
        <v>173280969</v>
      </c>
      <c r="D428">
        <v>173280969</v>
      </c>
      <c r="E428" s="2">
        <f t="shared" si="6"/>
        <v>0.75</v>
      </c>
    </row>
    <row r="429" spans="1:5">
      <c r="A429" t="s">
        <v>0</v>
      </c>
      <c r="B429">
        <v>174498035</v>
      </c>
      <c r="C429">
        <v>174498035</v>
      </c>
      <c r="D429">
        <v>174498035</v>
      </c>
      <c r="E429" s="2">
        <f t="shared" si="6"/>
        <v>0.75</v>
      </c>
    </row>
    <row r="430" spans="1:5">
      <c r="A430" t="s">
        <v>0</v>
      </c>
      <c r="B430">
        <v>175176238</v>
      </c>
      <c r="C430">
        <v>175176238</v>
      </c>
      <c r="D430">
        <v>175176238</v>
      </c>
      <c r="E430" s="2">
        <f t="shared" si="6"/>
        <v>0.75</v>
      </c>
    </row>
    <row r="431" spans="1:5">
      <c r="A431" t="s">
        <v>0</v>
      </c>
      <c r="B431">
        <v>176916872</v>
      </c>
      <c r="C431">
        <v>176916872</v>
      </c>
      <c r="D431">
        <v>176916872</v>
      </c>
      <c r="E431" s="2">
        <f t="shared" si="6"/>
        <v>0.75</v>
      </c>
    </row>
    <row r="432" spans="1:5">
      <c r="A432" t="s">
        <v>0</v>
      </c>
      <c r="B432">
        <v>180074706</v>
      </c>
      <c r="C432">
        <v>180074706</v>
      </c>
      <c r="D432">
        <v>180074706</v>
      </c>
      <c r="E432" s="2">
        <f t="shared" si="6"/>
        <v>0.75</v>
      </c>
    </row>
    <row r="433" spans="1:5">
      <c r="A433" t="s">
        <v>0</v>
      </c>
      <c r="B433">
        <v>183003901</v>
      </c>
      <c r="C433">
        <v>183003901</v>
      </c>
      <c r="D433">
        <v>183003901</v>
      </c>
      <c r="E433" s="2">
        <f t="shared" si="6"/>
        <v>0.75</v>
      </c>
    </row>
    <row r="434" spans="1:5">
      <c r="A434" t="s">
        <v>0</v>
      </c>
      <c r="B434">
        <v>188434159</v>
      </c>
      <c r="C434">
        <v>188434159</v>
      </c>
      <c r="D434">
        <v>188434159</v>
      </c>
      <c r="E434" s="2">
        <f t="shared" si="6"/>
        <v>0.75</v>
      </c>
    </row>
    <row r="435" spans="1:5">
      <c r="A435" t="s">
        <v>0</v>
      </c>
      <c r="B435">
        <v>189304341</v>
      </c>
      <c r="C435">
        <v>189304341</v>
      </c>
      <c r="D435">
        <v>189304341</v>
      </c>
      <c r="E435" s="2">
        <f t="shared" si="6"/>
        <v>0.75</v>
      </c>
    </row>
    <row r="436" spans="1:5">
      <c r="A436" t="s">
        <v>0</v>
      </c>
      <c r="B436">
        <v>191003360</v>
      </c>
      <c r="C436">
        <v>191003360</v>
      </c>
      <c r="D436">
        <v>191003360</v>
      </c>
      <c r="E436" s="2">
        <f t="shared" si="6"/>
        <v>0.75</v>
      </c>
    </row>
    <row r="437" spans="1:5">
      <c r="A437" t="s">
        <v>0</v>
      </c>
      <c r="B437">
        <v>198699634</v>
      </c>
      <c r="C437">
        <v>198699634</v>
      </c>
      <c r="D437">
        <v>198699634</v>
      </c>
      <c r="E437" s="2">
        <f t="shared" si="6"/>
        <v>0.75</v>
      </c>
    </row>
    <row r="438" spans="1:5">
      <c r="A438" t="s">
        <v>0</v>
      </c>
      <c r="B438">
        <v>200699832</v>
      </c>
      <c r="C438">
        <v>200699832</v>
      </c>
      <c r="D438">
        <v>200699832</v>
      </c>
      <c r="E438" s="2">
        <f t="shared" si="6"/>
        <v>0.75</v>
      </c>
    </row>
    <row r="439" spans="1:5">
      <c r="A439" t="s">
        <v>0</v>
      </c>
      <c r="B439">
        <v>203197800</v>
      </c>
      <c r="C439">
        <v>203197800</v>
      </c>
      <c r="D439">
        <v>203197800</v>
      </c>
      <c r="E439" s="2">
        <f t="shared" si="6"/>
        <v>0.75</v>
      </c>
    </row>
    <row r="440" spans="1:5">
      <c r="A440" t="s">
        <v>0</v>
      </c>
      <c r="B440">
        <v>208332046</v>
      </c>
      <c r="C440">
        <v>208332046</v>
      </c>
      <c r="D440">
        <v>208332046</v>
      </c>
      <c r="E440" s="2">
        <f t="shared" si="6"/>
        <v>0.75</v>
      </c>
    </row>
    <row r="441" spans="1:5">
      <c r="A441" t="s">
        <v>0</v>
      </c>
      <c r="B441">
        <v>209718588</v>
      </c>
      <c r="C441">
        <v>209718588</v>
      </c>
      <c r="D441">
        <v>209718588</v>
      </c>
      <c r="E441" s="2">
        <f t="shared" si="6"/>
        <v>0.75</v>
      </c>
    </row>
    <row r="442" spans="1:5">
      <c r="A442" t="s">
        <v>0</v>
      </c>
      <c r="B442">
        <v>214431682</v>
      </c>
      <c r="C442">
        <v>214431682</v>
      </c>
      <c r="D442">
        <v>214431682</v>
      </c>
      <c r="E442" s="2">
        <f t="shared" si="6"/>
        <v>0.75</v>
      </c>
    </row>
    <row r="443" spans="1:5">
      <c r="A443" t="s">
        <v>0</v>
      </c>
      <c r="B443">
        <v>214657502</v>
      </c>
      <c r="C443">
        <v>214657502</v>
      </c>
      <c r="D443">
        <v>214657502</v>
      </c>
      <c r="E443" s="2">
        <f t="shared" si="6"/>
        <v>0.75</v>
      </c>
    </row>
    <row r="444" spans="1:5">
      <c r="A444" t="s">
        <v>0</v>
      </c>
      <c r="B444">
        <v>215191969</v>
      </c>
      <c r="C444">
        <v>215191969</v>
      </c>
      <c r="D444">
        <v>215191969</v>
      </c>
      <c r="E444" s="2">
        <f t="shared" si="6"/>
        <v>0.75</v>
      </c>
    </row>
    <row r="445" spans="1:5">
      <c r="A445" t="s">
        <v>0</v>
      </c>
      <c r="B445">
        <v>217669360</v>
      </c>
      <c r="C445">
        <v>217669360</v>
      </c>
      <c r="D445">
        <v>217669360</v>
      </c>
      <c r="E445" s="2">
        <f t="shared" si="6"/>
        <v>0.75</v>
      </c>
    </row>
    <row r="446" spans="1:5">
      <c r="A446" t="s">
        <v>0</v>
      </c>
      <c r="B446">
        <v>231892330</v>
      </c>
      <c r="C446">
        <v>231892330</v>
      </c>
      <c r="D446">
        <v>231892330</v>
      </c>
      <c r="E446" s="2">
        <f t="shared" si="6"/>
        <v>0.75</v>
      </c>
    </row>
    <row r="447" spans="1:5">
      <c r="A447" t="s">
        <v>0</v>
      </c>
      <c r="B447">
        <v>234480160</v>
      </c>
      <c r="C447">
        <v>234480160</v>
      </c>
      <c r="D447">
        <v>234480160</v>
      </c>
      <c r="E447" s="2">
        <f t="shared" si="6"/>
        <v>0.75</v>
      </c>
    </row>
    <row r="448" spans="1:5">
      <c r="A448" t="s">
        <v>0</v>
      </c>
      <c r="B448">
        <v>237761478</v>
      </c>
      <c r="C448">
        <v>237761478</v>
      </c>
      <c r="D448">
        <v>237761478</v>
      </c>
      <c r="E448" s="2">
        <f t="shared" si="6"/>
        <v>0.75</v>
      </c>
    </row>
    <row r="449" spans="1:5">
      <c r="A449" t="s">
        <v>0</v>
      </c>
      <c r="B449">
        <v>241229709</v>
      </c>
      <c r="C449">
        <v>241229709</v>
      </c>
      <c r="D449">
        <v>241229709</v>
      </c>
      <c r="E449" s="2">
        <f t="shared" si="6"/>
        <v>0.75</v>
      </c>
    </row>
    <row r="450" spans="1:5">
      <c r="A450" t="s">
        <v>0</v>
      </c>
      <c r="B450">
        <v>241804227</v>
      </c>
      <c r="C450">
        <v>241804227</v>
      </c>
      <c r="D450">
        <v>241804227</v>
      </c>
      <c r="E450" s="2">
        <f t="shared" ref="E450:E513" si="7">1-(COUNTIF(A450:D450,"NULL")/4)</f>
        <v>0.75</v>
      </c>
    </row>
    <row r="451" spans="1:5">
      <c r="A451" t="s">
        <v>0</v>
      </c>
      <c r="B451">
        <v>245730974</v>
      </c>
      <c r="C451">
        <v>245730974</v>
      </c>
      <c r="D451">
        <v>245730974</v>
      </c>
      <c r="E451" s="2">
        <f t="shared" si="7"/>
        <v>0.75</v>
      </c>
    </row>
    <row r="452" spans="1:5">
      <c r="A452" t="s">
        <v>0</v>
      </c>
      <c r="B452">
        <v>250479905</v>
      </c>
      <c r="C452">
        <v>250479905</v>
      </c>
      <c r="D452">
        <v>250479905</v>
      </c>
      <c r="E452" s="2">
        <f t="shared" si="7"/>
        <v>0.75</v>
      </c>
    </row>
    <row r="453" spans="1:5">
      <c r="A453" t="s">
        <v>0</v>
      </c>
      <c r="B453">
        <v>256022971</v>
      </c>
      <c r="C453">
        <v>256022971</v>
      </c>
      <c r="D453">
        <v>256022971</v>
      </c>
      <c r="E453" s="2">
        <f t="shared" si="7"/>
        <v>0.75</v>
      </c>
    </row>
    <row r="454" spans="1:5">
      <c r="A454" t="s">
        <v>0</v>
      </c>
      <c r="B454">
        <v>263697967</v>
      </c>
      <c r="C454">
        <v>263697967</v>
      </c>
      <c r="D454">
        <v>263697967</v>
      </c>
      <c r="E454" s="2">
        <f t="shared" si="7"/>
        <v>0.75</v>
      </c>
    </row>
    <row r="455" spans="1:5">
      <c r="A455" t="s">
        <v>0</v>
      </c>
      <c r="B455">
        <v>263896920</v>
      </c>
      <c r="C455">
        <v>263896920</v>
      </c>
      <c r="D455">
        <v>263896920</v>
      </c>
      <c r="E455" s="2">
        <f t="shared" si="7"/>
        <v>0.75</v>
      </c>
    </row>
    <row r="456" spans="1:5">
      <c r="A456" t="s">
        <v>0</v>
      </c>
      <c r="B456">
        <v>264702824</v>
      </c>
      <c r="C456">
        <v>264702824</v>
      </c>
      <c r="D456">
        <v>264702824</v>
      </c>
      <c r="E456" s="2">
        <f t="shared" si="7"/>
        <v>0.75</v>
      </c>
    </row>
    <row r="457" spans="1:5">
      <c r="A457" t="s">
        <v>0</v>
      </c>
      <c r="B457">
        <v>266304626</v>
      </c>
      <c r="C457">
        <v>266304626</v>
      </c>
      <c r="D457">
        <v>266304626</v>
      </c>
      <c r="E457" s="2">
        <f t="shared" si="7"/>
        <v>0.75</v>
      </c>
    </row>
    <row r="458" spans="1:5">
      <c r="A458" t="s">
        <v>0</v>
      </c>
      <c r="B458">
        <v>269011723</v>
      </c>
      <c r="C458">
        <v>269011723</v>
      </c>
      <c r="D458">
        <v>269011723</v>
      </c>
      <c r="E458" s="2">
        <f t="shared" si="7"/>
        <v>0.75</v>
      </c>
    </row>
    <row r="459" spans="1:5">
      <c r="A459" t="s">
        <v>0</v>
      </c>
      <c r="B459">
        <v>272787815</v>
      </c>
      <c r="C459">
        <v>272787815</v>
      </c>
      <c r="D459">
        <v>272787815</v>
      </c>
      <c r="E459" s="2">
        <f t="shared" si="7"/>
        <v>0.75</v>
      </c>
    </row>
    <row r="460" spans="1:5">
      <c r="A460" t="s">
        <v>0</v>
      </c>
      <c r="B460">
        <v>273751830</v>
      </c>
      <c r="C460">
        <v>273751830</v>
      </c>
      <c r="D460">
        <v>273751830</v>
      </c>
      <c r="E460" s="2">
        <f t="shared" si="7"/>
        <v>0.75</v>
      </c>
    </row>
    <row r="461" spans="1:5">
      <c r="A461" t="s">
        <v>0</v>
      </c>
      <c r="B461">
        <v>276443163</v>
      </c>
      <c r="C461">
        <v>276443163</v>
      </c>
      <c r="D461">
        <v>276443163</v>
      </c>
      <c r="E461" s="2">
        <f t="shared" si="7"/>
        <v>0.75</v>
      </c>
    </row>
    <row r="462" spans="1:5">
      <c r="A462" t="s">
        <v>0</v>
      </c>
      <c r="B462">
        <v>277000940</v>
      </c>
      <c r="C462">
        <v>277000940</v>
      </c>
      <c r="D462">
        <v>277000940</v>
      </c>
      <c r="E462" s="2">
        <f t="shared" si="7"/>
        <v>0.75</v>
      </c>
    </row>
    <row r="463" spans="1:5">
      <c r="A463" t="s">
        <v>0</v>
      </c>
      <c r="B463">
        <v>278742472</v>
      </c>
      <c r="C463">
        <v>278742472</v>
      </c>
      <c r="D463">
        <v>278742472</v>
      </c>
      <c r="E463" s="2">
        <f t="shared" si="7"/>
        <v>0.75</v>
      </c>
    </row>
    <row r="464" spans="1:5">
      <c r="A464" t="s">
        <v>0</v>
      </c>
      <c r="B464">
        <v>279056762</v>
      </c>
      <c r="C464">
        <v>279056762</v>
      </c>
      <c r="D464">
        <v>279056762</v>
      </c>
      <c r="E464" s="2">
        <f t="shared" si="7"/>
        <v>0.75</v>
      </c>
    </row>
    <row r="465" spans="1:5">
      <c r="A465" t="s">
        <v>0</v>
      </c>
      <c r="B465">
        <v>279149637</v>
      </c>
      <c r="C465">
        <v>279149637</v>
      </c>
      <c r="D465">
        <v>279149637</v>
      </c>
      <c r="E465" s="2">
        <f t="shared" si="7"/>
        <v>0.75</v>
      </c>
    </row>
    <row r="466" spans="1:5">
      <c r="A466" t="s">
        <v>0</v>
      </c>
      <c r="B466">
        <v>279643744</v>
      </c>
      <c r="C466">
        <v>279643744</v>
      </c>
      <c r="D466">
        <v>279643744</v>
      </c>
      <c r="E466" s="2">
        <f t="shared" si="7"/>
        <v>0.75</v>
      </c>
    </row>
    <row r="467" spans="1:5">
      <c r="A467" t="s">
        <v>0</v>
      </c>
      <c r="B467">
        <v>282946867</v>
      </c>
      <c r="C467">
        <v>282946867</v>
      </c>
      <c r="D467">
        <v>282946867</v>
      </c>
      <c r="E467" s="2">
        <f t="shared" si="7"/>
        <v>0.75</v>
      </c>
    </row>
    <row r="468" spans="1:5">
      <c r="A468" t="s">
        <v>0</v>
      </c>
      <c r="B468">
        <v>286249782</v>
      </c>
      <c r="C468">
        <v>286249782</v>
      </c>
      <c r="D468">
        <v>286249782</v>
      </c>
      <c r="E468" s="2">
        <f t="shared" si="7"/>
        <v>0.75</v>
      </c>
    </row>
    <row r="469" spans="1:5">
      <c r="A469" t="s">
        <v>0</v>
      </c>
      <c r="B469">
        <v>374902790</v>
      </c>
      <c r="C469">
        <v>374902790</v>
      </c>
      <c r="D469">
        <v>374902790</v>
      </c>
      <c r="E469" s="2">
        <f t="shared" si="7"/>
        <v>0.75</v>
      </c>
    </row>
    <row r="470" spans="1:5">
      <c r="A470" t="s">
        <v>0</v>
      </c>
      <c r="B470">
        <v>375947288</v>
      </c>
      <c r="C470">
        <v>375947288</v>
      </c>
      <c r="D470">
        <v>375947288</v>
      </c>
      <c r="E470" s="2">
        <f t="shared" si="7"/>
        <v>0.75</v>
      </c>
    </row>
    <row r="471" spans="1:5">
      <c r="A471" t="s">
        <v>0</v>
      </c>
      <c r="B471">
        <v>375991702</v>
      </c>
      <c r="C471">
        <v>375991702</v>
      </c>
      <c r="D471">
        <v>375991702</v>
      </c>
      <c r="E471" s="2">
        <f t="shared" si="7"/>
        <v>0.75</v>
      </c>
    </row>
    <row r="472" spans="1:5">
      <c r="A472" t="s">
        <v>0</v>
      </c>
      <c r="B472">
        <v>379116171</v>
      </c>
      <c r="C472">
        <v>379116171</v>
      </c>
      <c r="D472">
        <v>379116171</v>
      </c>
      <c r="E472" s="2">
        <f t="shared" si="7"/>
        <v>0.75</v>
      </c>
    </row>
    <row r="473" spans="1:5">
      <c r="A473" t="s">
        <v>0</v>
      </c>
      <c r="B473">
        <v>387778138</v>
      </c>
      <c r="C473">
        <v>387778138</v>
      </c>
      <c r="D473">
        <v>387778138</v>
      </c>
      <c r="E473" s="2">
        <f t="shared" si="7"/>
        <v>0.75</v>
      </c>
    </row>
    <row r="474" spans="1:5">
      <c r="A474" t="s">
        <v>0</v>
      </c>
      <c r="B474">
        <v>392169523</v>
      </c>
      <c r="C474">
        <v>392169523</v>
      </c>
      <c r="D474">
        <v>392169523</v>
      </c>
      <c r="E474" s="2">
        <f t="shared" si="7"/>
        <v>0.75</v>
      </c>
    </row>
    <row r="475" spans="1:5">
      <c r="A475" t="s">
        <v>0</v>
      </c>
      <c r="B475">
        <v>394000180</v>
      </c>
      <c r="C475">
        <v>394000180</v>
      </c>
      <c r="D475">
        <v>394000180</v>
      </c>
      <c r="E475" s="2">
        <f t="shared" si="7"/>
        <v>0.75</v>
      </c>
    </row>
    <row r="476" spans="1:5">
      <c r="A476" t="s">
        <v>0</v>
      </c>
      <c r="B476">
        <v>405197420</v>
      </c>
      <c r="C476">
        <v>405197420</v>
      </c>
      <c r="D476">
        <v>405197420</v>
      </c>
      <c r="E476" s="2">
        <f t="shared" si="7"/>
        <v>0.75</v>
      </c>
    </row>
    <row r="477" spans="1:5">
      <c r="A477" t="s">
        <v>0</v>
      </c>
      <c r="B477">
        <v>408880857</v>
      </c>
      <c r="C477">
        <v>408880857</v>
      </c>
      <c r="D477">
        <v>408880857</v>
      </c>
      <c r="E477" s="2">
        <f t="shared" si="7"/>
        <v>0.75</v>
      </c>
    </row>
    <row r="478" spans="1:5">
      <c r="A478" t="s">
        <v>0</v>
      </c>
      <c r="B478">
        <v>415433940</v>
      </c>
      <c r="C478">
        <v>415433940</v>
      </c>
      <c r="D478">
        <v>415433940</v>
      </c>
      <c r="E478" s="2">
        <f t="shared" si="7"/>
        <v>0.75</v>
      </c>
    </row>
    <row r="479" spans="1:5">
      <c r="A479" t="s">
        <v>0</v>
      </c>
      <c r="B479">
        <v>416669136</v>
      </c>
      <c r="C479">
        <v>416669136</v>
      </c>
      <c r="D479">
        <v>416669136</v>
      </c>
      <c r="E479" s="2">
        <f t="shared" si="7"/>
        <v>0.75</v>
      </c>
    </row>
    <row r="480" spans="1:5">
      <c r="A480" t="s">
        <v>0</v>
      </c>
      <c r="B480">
        <v>421377750</v>
      </c>
      <c r="C480">
        <v>421377750</v>
      </c>
      <c r="D480">
        <v>421377750</v>
      </c>
      <c r="E480" s="2">
        <f t="shared" si="7"/>
        <v>0.75</v>
      </c>
    </row>
    <row r="481" spans="1:5">
      <c r="A481" t="s">
        <v>0</v>
      </c>
      <c r="B481">
        <v>430064605</v>
      </c>
      <c r="C481">
        <v>430064605</v>
      </c>
      <c r="D481">
        <v>430064605</v>
      </c>
      <c r="E481" s="2">
        <f t="shared" si="7"/>
        <v>0.75</v>
      </c>
    </row>
    <row r="482" spans="1:5">
      <c r="A482" t="s">
        <v>0</v>
      </c>
      <c r="B482">
        <v>430751200</v>
      </c>
      <c r="C482">
        <v>430751200</v>
      </c>
      <c r="D482">
        <v>430751200</v>
      </c>
      <c r="E482" s="2">
        <f t="shared" si="7"/>
        <v>0.75</v>
      </c>
    </row>
    <row r="483" spans="1:5">
      <c r="A483" t="s">
        <v>0</v>
      </c>
      <c r="B483">
        <v>437516834</v>
      </c>
      <c r="C483">
        <v>437516834</v>
      </c>
      <c r="D483">
        <v>437516834</v>
      </c>
      <c r="E483" s="2">
        <f t="shared" si="7"/>
        <v>0.75</v>
      </c>
    </row>
    <row r="484" spans="1:5">
      <c r="A484" t="s">
        <v>0</v>
      </c>
      <c r="B484">
        <v>439376718</v>
      </c>
      <c r="C484">
        <v>439376718</v>
      </c>
      <c r="D484">
        <v>439376718</v>
      </c>
      <c r="E484" s="2">
        <f t="shared" si="7"/>
        <v>0.75</v>
      </c>
    </row>
    <row r="485" spans="1:5">
      <c r="A485" t="s">
        <v>0</v>
      </c>
      <c r="B485">
        <v>444074514</v>
      </c>
      <c r="C485">
        <v>444074514</v>
      </c>
      <c r="D485">
        <v>444074514</v>
      </c>
      <c r="E485" s="2">
        <f t="shared" si="7"/>
        <v>0.75</v>
      </c>
    </row>
    <row r="486" spans="1:5">
      <c r="A486" t="s">
        <v>0</v>
      </c>
      <c r="B486">
        <v>447359464</v>
      </c>
      <c r="C486">
        <v>447359464</v>
      </c>
      <c r="D486">
        <v>447359464</v>
      </c>
      <c r="E486" s="2">
        <f t="shared" si="7"/>
        <v>0.75</v>
      </c>
    </row>
    <row r="487" spans="1:5">
      <c r="A487" t="s">
        <v>0</v>
      </c>
      <c r="B487">
        <v>447847665</v>
      </c>
      <c r="C487">
        <v>447847665</v>
      </c>
      <c r="D487">
        <v>447847665</v>
      </c>
      <c r="E487" s="2">
        <f t="shared" si="7"/>
        <v>0.75</v>
      </c>
    </row>
    <row r="488" spans="1:5">
      <c r="A488" t="s">
        <v>0</v>
      </c>
      <c r="B488">
        <v>451208314</v>
      </c>
      <c r="C488">
        <v>451208314</v>
      </c>
      <c r="D488">
        <v>451208314</v>
      </c>
      <c r="E488" s="2">
        <f t="shared" si="7"/>
        <v>0.75</v>
      </c>
    </row>
    <row r="489" spans="1:5">
      <c r="A489" t="s">
        <v>0</v>
      </c>
      <c r="B489">
        <v>458478475</v>
      </c>
      <c r="C489">
        <v>458478475</v>
      </c>
      <c r="D489">
        <v>458478475</v>
      </c>
      <c r="E489" s="2">
        <f t="shared" si="7"/>
        <v>0.75</v>
      </c>
    </row>
    <row r="490" spans="1:5">
      <c r="A490" t="s">
        <v>0</v>
      </c>
      <c r="B490">
        <v>459851017</v>
      </c>
      <c r="C490">
        <v>459851017</v>
      </c>
      <c r="D490">
        <v>459851017</v>
      </c>
      <c r="E490" s="2">
        <f t="shared" si="7"/>
        <v>0.75</v>
      </c>
    </row>
    <row r="491" spans="1:5">
      <c r="A491" t="s">
        <v>0</v>
      </c>
      <c r="B491">
        <v>461365430</v>
      </c>
      <c r="C491">
        <v>461365430</v>
      </c>
      <c r="D491">
        <v>461365430</v>
      </c>
      <c r="E491" s="2">
        <f t="shared" si="7"/>
        <v>0.75</v>
      </c>
    </row>
    <row r="492" spans="1:5">
      <c r="A492" t="s">
        <v>0</v>
      </c>
      <c r="B492">
        <v>469114106</v>
      </c>
      <c r="C492">
        <v>469114106</v>
      </c>
      <c r="D492">
        <v>469114106</v>
      </c>
      <c r="E492" s="2">
        <f t="shared" si="7"/>
        <v>0.75</v>
      </c>
    </row>
    <row r="493" spans="1:5">
      <c r="A493" t="s">
        <v>0</v>
      </c>
      <c r="B493">
        <v>471178684</v>
      </c>
      <c r="C493">
        <v>471178684</v>
      </c>
      <c r="D493">
        <v>471178684</v>
      </c>
      <c r="E493" s="2">
        <f t="shared" si="7"/>
        <v>0.75</v>
      </c>
    </row>
    <row r="494" spans="1:5">
      <c r="A494" t="s">
        <v>0</v>
      </c>
      <c r="B494">
        <v>471699979</v>
      </c>
      <c r="C494">
        <v>471699979</v>
      </c>
      <c r="D494">
        <v>471699979</v>
      </c>
      <c r="E494" s="2">
        <f t="shared" si="7"/>
        <v>0.75</v>
      </c>
    </row>
    <row r="495" spans="1:5">
      <c r="A495" t="s">
        <v>0</v>
      </c>
      <c r="B495">
        <v>471821463</v>
      </c>
      <c r="C495">
        <v>471821463</v>
      </c>
      <c r="D495">
        <v>471821463</v>
      </c>
      <c r="E495" s="2">
        <f t="shared" si="7"/>
        <v>0.75</v>
      </c>
    </row>
    <row r="496" spans="1:5">
      <c r="A496" t="s">
        <v>0</v>
      </c>
      <c r="B496">
        <v>473451743</v>
      </c>
      <c r="C496">
        <v>473451743</v>
      </c>
      <c r="D496">
        <v>473451743</v>
      </c>
      <c r="E496" s="2">
        <f t="shared" si="7"/>
        <v>0.75</v>
      </c>
    </row>
    <row r="497" spans="1:5">
      <c r="A497" t="s">
        <v>0</v>
      </c>
      <c r="B497">
        <v>473994049</v>
      </c>
      <c r="C497">
        <v>473994049</v>
      </c>
      <c r="D497">
        <v>473994049</v>
      </c>
      <c r="E497" s="2">
        <f t="shared" si="7"/>
        <v>0.75</v>
      </c>
    </row>
    <row r="498" spans="1:5">
      <c r="A498" t="s">
        <v>0</v>
      </c>
      <c r="B498">
        <v>477480967</v>
      </c>
      <c r="C498">
        <v>477480967</v>
      </c>
      <c r="D498">
        <v>477480967</v>
      </c>
      <c r="E498" s="2">
        <f t="shared" si="7"/>
        <v>0.75</v>
      </c>
    </row>
    <row r="499" spans="1:5">
      <c r="A499" t="s">
        <v>0</v>
      </c>
      <c r="B499">
        <v>479120056</v>
      </c>
      <c r="C499">
        <v>479120056</v>
      </c>
      <c r="D499">
        <v>479120056</v>
      </c>
      <c r="E499" s="2">
        <f t="shared" si="7"/>
        <v>0.75</v>
      </c>
    </row>
    <row r="500" spans="1:5">
      <c r="A500" t="s">
        <v>0</v>
      </c>
      <c r="B500">
        <v>479417980</v>
      </c>
      <c r="C500">
        <v>479417980</v>
      </c>
      <c r="D500">
        <v>479417980</v>
      </c>
      <c r="E500" s="2">
        <f t="shared" si="7"/>
        <v>0.75</v>
      </c>
    </row>
    <row r="501" spans="1:5">
      <c r="A501" t="s">
        <v>0</v>
      </c>
      <c r="B501">
        <v>487360373</v>
      </c>
      <c r="C501">
        <v>487360373</v>
      </c>
      <c r="D501">
        <v>487360373</v>
      </c>
      <c r="E501" s="2">
        <f t="shared" si="7"/>
        <v>0.75</v>
      </c>
    </row>
    <row r="502" spans="1:5">
      <c r="A502" t="s">
        <v>0</v>
      </c>
      <c r="B502">
        <v>493907435</v>
      </c>
      <c r="C502">
        <v>493907435</v>
      </c>
      <c r="D502">
        <v>493907435</v>
      </c>
      <c r="E502" s="2">
        <f t="shared" si="7"/>
        <v>0.75</v>
      </c>
    </row>
    <row r="503" spans="1:5">
      <c r="A503" t="s">
        <v>0</v>
      </c>
      <c r="B503">
        <v>508585763</v>
      </c>
      <c r="C503">
        <v>508585763</v>
      </c>
      <c r="D503">
        <v>508585763</v>
      </c>
      <c r="E503" s="2">
        <f t="shared" si="7"/>
        <v>0.75</v>
      </c>
    </row>
    <row r="504" spans="1:5">
      <c r="A504" t="s">
        <v>0</v>
      </c>
      <c r="B504">
        <v>509516448</v>
      </c>
      <c r="C504">
        <v>509516448</v>
      </c>
      <c r="D504">
        <v>509516448</v>
      </c>
      <c r="E504" s="2">
        <f t="shared" si="7"/>
        <v>0.75</v>
      </c>
    </row>
    <row r="505" spans="1:5">
      <c r="A505" t="s">
        <v>0</v>
      </c>
      <c r="B505">
        <v>510476574</v>
      </c>
      <c r="C505">
        <v>510476574</v>
      </c>
      <c r="D505">
        <v>510476574</v>
      </c>
      <c r="E505" s="2">
        <f t="shared" si="7"/>
        <v>0.75</v>
      </c>
    </row>
    <row r="506" spans="1:5">
      <c r="A506" t="s">
        <v>0</v>
      </c>
      <c r="B506">
        <v>513584514</v>
      </c>
      <c r="C506">
        <v>513584514</v>
      </c>
      <c r="D506">
        <v>513584514</v>
      </c>
      <c r="E506" s="2">
        <f t="shared" si="7"/>
        <v>0.75</v>
      </c>
    </row>
    <row r="507" spans="1:5">
      <c r="A507" t="s">
        <v>0</v>
      </c>
      <c r="B507">
        <v>514808942</v>
      </c>
      <c r="C507">
        <v>514808942</v>
      </c>
      <c r="D507">
        <v>514808942</v>
      </c>
      <c r="E507" s="2">
        <f t="shared" si="7"/>
        <v>0.75</v>
      </c>
    </row>
    <row r="508" spans="1:5">
      <c r="A508" t="s">
        <v>0</v>
      </c>
      <c r="B508">
        <v>520146806</v>
      </c>
      <c r="C508">
        <v>520146806</v>
      </c>
      <c r="D508">
        <v>520146806</v>
      </c>
      <c r="E508" s="2">
        <f t="shared" si="7"/>
        <v>0.75</v>
      </c>
    </row>
    <row r="509" spans="1:5">
      <c r="A509" t="s">
        <v>0</v>
      </c>
      <c r="B509">
        <v>521975078</v>
      </c>
      <c r="C509">
        <v>521975078</v>
      </c>
      <c r="D509">
        <v>521975078</v>
      </c>
      <c r="E509" s="2">
        <f t="shared" si="7"/>
        <v>0.75</v>
      </c>
    </row>
    <row r="510" spans="1:5">
      <c r="A510" t="s">
        <v>0</v>
      </c>
      <c r="B510">
        <v>523122305</v>
      </c>
      <c r="C510">
        <v>523122305</v>
      </c>
      <c r="D510">
        <v>523122305</v>
      </c>
      <c r="E510" s="2">
        <f t="shared" si="7"/>
        <v>0.75</v>
      </c>
    </row>
    <row r="511" spans="1:5">
      <c r="A511" t="s">
        <v>0</v>
      </c>
      <c r="B511">
        <v>527401840</v>
      </c>
      <c r="C511">
        <v>527401840</v>
      </c>
      <c r="D511">
        <v>527401840</v>
      </c>
      <c r="E511" s="2">
        <f t="shared" si="7"/>
        <v>0.75</v>
      </c>
    </row>
    <row r="512" spans="1:5">
      <c r="A512" t="s">
        <v>0</v>
      </c>
      <c r="B512">
        <v>534473067</v>
      </c>
      <c r="C512">
        <v>534473067</v>
      </c>
      <c r="D512">
        <v>534473067</v>
      </c>
      <c r="E512" s="2">
        <f t="shared" si="7"/>
        <v>0.75</v>
      </c>
    </row>
    <row r="513" spans="1:5">
      <c r="A513" t="s">
        <v>0</v>
      </c>
      <c r="B513">
        <v>543941822</v>
      </c>
      <c r="C513">
        <v>543941822</v>
      </c>
      <c r="D513">
        <v>543941822</v>
      </c>
      <c r="E513" s="2">
        <f t="shared" si="7"/>
        <v>0.75</v>
      </c>
    </row>
    <row r="514" spans="1:5">
      <c r="A514" t="s">
        <v>0</v>
      </c>
      <c r="B514">
        <v>544126138</v>
      </c>
      <c r="C514">
        <v>544126138</v>
      </c>
      <c r="D514">
        <v>544126138</v>
      </c>
      <c r="E514" s="2">
        <f t="shared" ref="E514:E577" si="8">1-(COUNTIF(A514:D514,"NULL")/4)</f>
        <v>0.75</v>
      </c>
    </row>
    <row r="515" spans="1:5">
      <c r="A515" t="s">
        <v>0</v>
      </c>
      <c r="B515">
        <v>544154376</v>
      </c>
      <c r="C515">
        <v>544154376</v>
      </c>
      <c r="D515">
        <v>544154376</v>
      </c>
      <c r="E515" s="2">
        <f t="shared" si="8"/>
        <v>0.75</v>
      </c>
    </row>
    <row r="516" spans="1:5">
      <c r="A516" t="s">
        <v>0</v>
      </c>
      <c r="B516">
        <v>544892438</v>
      </c>
      <c r="C516">
        <v>544892438</v>
      </c>
      <c r="D516">
        <v>544892438</v>
      </c>
      <c r="E516" s="2">
        <f t="shared" si="8"/>
        <v>0.75</v>
      </c>
    </row>
    <row r="517" spans="1:5">
      <c r="A517" t="s">
        <v>0</v>
      </c>
      <c r="B517">
        <v>545998503</v>
      </c>
      <c r="C517">
        <v>545998503</v>
      </c>
      <c r="D517">
        <v>545998503</v>
      </c>
      <c r="E517" s="2">
        <f t="shared" si="8"/>
        <v>0.75</v>
      </c>
    </row>
    <row r="518" spans="1:5">
      <c r="A518" t="s">
        <v>0</v>
      </c>
      <c r="B518">
        <v>551356647</v>
      </c>
      <c r="C518">
        <v>551356647</v>
      </c>
      <c r="D518">
        <v>551356647</v>
      </c>
      <c r="E518" s="2">
        <f t="shared" si="8"/>
        <v>0.75</v>
      </c>
    </row>
    <row r="519" spans="1:5">
      <c r="A519" t="s">
        <v>0</v>
      </c>
      <c r="B519">
        <v>552133234</v>
      </c>
      <c r="C519">
        <v>552133234</v>
      </c>
      <c r="D519">
        <v>552133234</v>
      </c>
      <c r="E519" s="2">
        <f t="shared" si="8"/>
        <v>0.75</v>
      </c>
    </row>
    <row r="520" spans="1:5">
      <c r="A520" t="s">
        <v>0</v>
      </c>
      <c r="B520">
        <v>552666719</v>
      </c>
      <c r="C520">
        <v>552666719</v>
      </c>
      <c r="D520">
        <v>552666719</v>
      </c>
      <c r="E520" s="2">
        <f t="shared" si="8"/>
        <v>0.75</v>
      </c>
    </row>
    <row r="521" spans="1:5">
      <c r="A521" t="s">
        <v>0</v>
      </c>
      <c r="B521">
        <v>553360220</v>
      </c>
      <c r="C521">
        <v>553360220</v>
      </c>
      <c r="D521">
        <v>553360220</v>
      </c>
      <c r="E521" s="2">
        <f t="shared" si="8"/>
        <v>0.75</v>
      </c>
    </row>
    <row r="522" spans="1:5">
      <c r="A522" t="s">
        <v>0</v>
      </c>
      <c r="B522">
        <v>553673055</v>
      </c>
      <c r="C522">
        <v>553673055</v>
      </c>
      <c r="D522">
        <v>553673055</v>
      </c>
      <c r="E522" s="2">
        <f t="shared" si="8"/>
        <v>0.75</v>
      </c>
    </row>
    <row r="523" spans="1:5">
      <c r="A523" t="s">
        <v>0</v>
      </c>
      <c r="B523">
        <v>554426444</v>
      </c>
      <c r="C523">
        <v>554426444</v>
      </c>
      <c r="D523">
        <v>554426444</v>
      </c>
      <c r="E523" s="2">
        <f t="shared" si="8"/>
        <v>0.75</v>
      </c>
    </row>
    <row r="524" spans="1:5">
      <c r="A524" t="s">
        <v>0</v>
      </c>
      <c r="B524">
        <v>554663710</v>
      </c>
      <c r="C524">
        <v>554663710</v>
      </c>
      <c r="D524">
        <v>554663710</v>
      </c>
      <c r="E524" s="2">
        <f t="shared" si="8"/>
        <v>0.75</v>
      </c>
    </row>
    <row r="525" spans="1:5">
      <c r="A525" t="s">
        <v>0</v>
      </c>
      <c r="B525">
        <v>555069660</v>
      </c>
      <c r="C525">
        <v>555069660</v>
      </c>
      <c r="D525">
        <v>555069660</v>
      </c>
      <c r="E525" s="2">
        <f t="shared" si="8"/>
        <v>0.75</v>
      </c>
    </row>
    <row r="526" spans="1:5">
      <c r="A526" t="s">
        <v>0</v>
      </c>
      <c r="B526">
        <v>555842880</v>
      </c>
      <c r="C526">
        <v>555842880</v>
      </c>
      <c r="D526">
        <v>555842880</v>
      </c>
      <c r="E526" s="2">
        <f t="shared" si="8"/>
        <v>0.75</v>
      </c>
    </row>
    <row r="527" spans="1:5">
      <c r="A527" t="s">
        <v>0</v>
      </c>
      <c r="B527">
        <v>556985615</v>
      </c>
      <c r="C527">
        <v>556985615</v>
      </c>
      <c r="D527">
        <v>556985615</v>
      </c>
      <c r="E527" s="2">
        <f t="shared" si="8"/>
        <v>0.75</v>
      </c>
    </row>
    <row r="528" spans="1:5">
      <c r="A528" t="s">
        <v>0</v>
      </c>
      <c r="B528">
        <v>557659068</v>
      </c>
      <c r="C528">
        <v>557659068</v>
      </c>
      <c r="D528">
        <v>557659068</v>
      </c>
      <c r="E528" s="2">
        <f t="shared" si="8"/>
        <v>0.75</v>
      </c>
    </row>
    <row r="529" spans="1:5">
      <c r="A529" t="s">
        <v>0</v>
      </c>
      <c r="B529">
        <v>558105276</v>
      </c>
      <c r="C529">
        <v>558105276</v>
      </c>
      <c r="D529">
        <v>558105276</v>
      </c>
      <c r="E529" s="2">
        <f t="shared" si="8"/>
        <v>0.75</v>
      </c>
    </row>
    <row r="530" spans="1:5">
      <c r="A530" t="s">
        <v>0</v>
      </c>
      <c r="B530">
        <v>558141226</v>
      </c>
      <c r="C530">
        <v>558141226</v>
      </c>
      <c r="D530">
        <v>558141226</v>
      </c>
      <c r="E530" s="2">
        <f t="shared" si="8"/>
        <v>0.75</v>
      </c>
    </row>
    <row r="531" spans="1:5">
      <c r="A531" t="s">
        <v>0</v>
      </c>
      <c r="B531">
        <v>558486409</v>
      </c>
      <c r="C531">
        <v>558486409</v>
      </c>
      <c r="D531">
        <v>558486409</v>
      </c>
      <c r="E531" s="2">
        <f t="shared" si="8"/>
        <v>0.75</v>
      </c>
    </row>
    <row r="532" spans="1:5">
      <c r="A532" t="s">
        <v>0</v>
      </c>
      <c r="B532">
        <v>569202239</v>
      </c>
      <c r="C532">
        <v>569202239</v>
      </c>
      <c r="D532">
        <v>569202239</v>
      </c>
      <c r="E532" s="2">
        <f t="shared" si="8"/>
        <v>0.75</v>
      </c>
    </row>
    <row r="533" spans="1:5">
      <c r="A533" t="s">
        <v>0</v>
      </c>
      <c r="B533">
        <v>575296531</v>
      </c>
      <c r="C533">
        <v>575296531</v>
      </c>
      <c r="D533">
        <v>575296531</v>
      </c>
      <c r="E533" s="2">
        <f t="shared" si="8"/>
        <v>0.75</v>
      </c>
    </row>
    <row r="534" spans="1:5">
      <c r="A534" t="s">
        <v>0</v>
      </c>
      <c r="B534">
        <v>582187969</v>
      </c>
      <c r="C534">
        <v>582187969</v>
      </c>
      <c r="D534">
        <v>582187969</v>
      </c>
      <c r="E534" s="2">
        <f t="shared" si="8"/>
        <v>0.75</v>
      </c>
    </row>
    <row r="535" spans="1:5">
      <c r="A535" t="s">
        <v>0</v>
      </c>
      <c r="B535">
        <v>585193658</v>
      </c>
      <c r="C535">
        <v>585193658</v>
      </c>
      <c r="D535">
        <v>585193658</v>
      </c>
      <c r="E535" s="2">
        <f t="shared" si="8"/>
        <v>0.75</v>
      </c>
    </row>
    <row r="536" spans="1:5">
      <c r="A536" t="s">
        <v>0</v>
      </c>
      <c r="B536">
        <v>585450264</v>
      </c>
      <c r="C536">
        <v>585450264</v>
      </c>
      <c r="D536">
        <v>585450264</v>
      </c>
      <c r="E536" s="2">
        <f t="shared" si="8"/>
        <v>0.75</v>
      </c>
    </row>
    <row r="537" spans="1:5">
      <c r="A537" t="s">
        <v>0</v>
      </c>
      <c r="B537">
        <v>588987717</v>
      </c>
      <c r="C537">
        <v>588987717</v>
      </c>
      <c r="D537">
        <v>588987717</v>
      </c>
      <c r="E537" s="2">
        <f t="shared" si="8"/>
        <v>0.75</v>
      </c>
    </row>
    <row r="538" spans="1:5">
      <c r="A538" t="s">
        <v>0</v>
      </c>
      <c r="B538">
        <v>592308406</v>
      </c>
      <c r="C538">
        <v>592308406</v>
      </c>
      <c r="D538">
        <v>592308406</v>
      </c>
      <c r="E538" s="2">
        <f t="shared" si="8"/>
        <v>0.75</v>
      </c>
    </row>
    <row r="539" spans="1:5">
      <c r="A539" t="s">
        <v>0</v>
      </c>
      <c r="B539">
        <v>592525258</v>
      </c>
      <c r="C539">
        <v>592525258</v>
      </c>
      <c r="D539">
        <v>592525258</v>
      </c>
      <c r="E539" s="2">
        <f t="shared" si="8"/>
        <v>0.75</v>
      </c>
    </row>
    <row r="540" spans="1:5">
      <c r="A540" t="s">
        <v>0</v>
      </c>
      <c r="B540">
        <v>600624576</v>
      </c>
      <c r="C540">
        <v>600624576</v>
      </c>
      <c r="D540">
        <v>600624576</v>
      </c>
      <c r="E540" s="2">
        <f t="shared" si="8"/>
        <v>0.75</v>
      </c>
    </row>
    <row r="541" spans="1:5">
      <c r="A541" t="s">
        <v>0</v>
      </c>
      <c r="B541">
        <v>600762157</v>
      </c>
      <c r="C541">
        <v>600762157</v>
      </c>
      <c r="D541">
        <v>600762157</v>
      </c>
      <c r="E541" s="2">
        <f t="shared" si="8"/>
        <v>0.75</v>
      </c>
    </row>
    <row r="542" spans="1:5">
      <c r="A542" t="s">
        <v>0</v>
      </c>
      <c r="B542">
        <v>602031986</v>
      </c>
      <c r="C542">
        <v>602031986</v>
      </c>
      <c r="D542">
        <v>602031986</v>
      </c>
      <c r="E542" s="2">
        <f t="shared" si="8"/>
        <v>0.75</v>
      </c>
    </row>
    <row r="543" spans="1:5">
      <c r="A543" t="s">
        <v>0</v>
      </c>
      <c r="B543">
        <v>604673784</v>
      </c>
      <c r="C543">
        <v>604673784</v>
      </c>
      <c r="D543">
        <v>604673784</v>
      </c>
      <c r="E543" s="2">
        <f t="shared" si="8"/>
        <v>0.75</v>
      </c>
    </row>
    <row r="544" spans="1:5">
      <c r="A544" t="s">
        <v>0</v>
      </c>
      <c r="B544">
        <v>605770566</v>
      </c>
      <c r="C544">
        <v>605770566</v>
      </c>
      <c r="D544">
        <v>605770566</v>
      </c>
      <c r="E544" s="2">
        <f t="shared" si="8"/>
        <v>0.75</v>
      </c>
    </row>
    <row r="545" spans="1:5">
      <c r="A545" t="s">
        <v>0</v>
      </c>
      <c r="B545">
        <v>607386098</v>
      </c>
      <c r="C545">
        <v>607386098</v>
      </c>
      <c r="D545">
        <v>607386098</v>
      </c>
      <c r="E545" s="2">
        <f t="shared" si="8"/>
        <v>0.75</v>
      </c>
    </row>
    <row r="546" spans="1:5">
      <c r="A546" t="s">
        <v>0</v>
      </c>
      <c r="B546">
        <v>607572874</v>
      </c>
      <c r="C546">
        <v>607572874</v>
      </c>
      <c r="D546">
        <v>607572874</v>
      </c>
      <c r="E546" s="2">
        <f t="shared" si="8"/>
        <v>0.75</v>
      </c>
    </row>
    <row r="547" spans="1:5">
      <c r="A547" t="s">
        <v>0</v>
      </c>
      <c r="B547">
        <v>608177929</v>
      </c>
      <c r="C547">
        <v>608177929</v>
      </c>
      <c r="D547">
        <v>608177929</v>
      </c>
      <c r="E547" s="2">
        <f t="shared" si="8"/>
        <v>0.75</v>
      </c>
    </row>
    <row r="548" spans="1:5">
      <c r="A548" t="s">
        <v>0</v>
      </c>
      <c r="B548">
        <v>612598786</v>
      </c>
      <c r="C548">
        <v>612598786</v>
      </c>
      <c r="D548">
        <v>612598786</v>
      </c>
      <c r="E548" s="2">
        <f t="shared" si="8"/>
        <v>0.75</v>
      </c>
    </row>
    <row r="549" spans="1:5">
      <c r="A549" t="s">
        <v>0</v>
      </c>
      <c r="B549">
        <v>612793974</v>
      </c>
      <c r="C549">
        <v>612793974</v>
      </c>
      <c r="D549">
        <v>612793974</v>
      </c>
      <c r="E549" s="2">
        <f t="shared" si="8"/>
        <v>0.75</v>
      </c>
    </row>
    <row r="550" spans="1:5">
      <c r="A550" t="s">
        <v>0</v>
      </c>
      <c r="B550">
        <v>613342544</v>
      </c>
      <c r="C550">
        <v>613342544</v>
      </c>
      <c r="D550">
        <v>613342544</v>
      </c>
      <c r="E550" s="2">
        <f t="shared" si="8"/>
        <v>0.75</v>
      </c>
    </row>
    <row r="551" spans="1:5">
      <c r="A551" t="s">
        <v>0</v>
      </c>
      <c r="B551">
        <v>614173388</v>
      </c>
      <c r="C551">
        <v>614173388</v>
      </c>
      <c r="D551">
        <v>614173388</v>
      </c>
      <c r="E551" s="2">
        <f t="shared" si="8"/>
        <v>0.75</v>
      </c>
    </row>
    <row r="552" spans="1:5">
      <c r="A552" t="s">
        <v>0</v>
      </c>
      <c r="B552">
        <v>615376169</v>
      </c>
      <c r="C552">
        <v>615376169</v>
      </c>
      <c r="D552">
        <v>615376169</v>
      </c>
      <c r="E552" s="2">
        <f t="shared" si="8"/>
        <v>0.75</v>
      </c>
    </row>
    <row r="553" spans="1:5">
      <c r="A553" t="s">
        <v>0</v>
      </c>
      <c r="B553">
        <v>619046159</v>
      </c>
      <c r="C553">
        <v>619046159</v>
      </c>
      <c r="D553">
        <v>619046159</v>
      </c>
      <c r="E553" s="2">
        <f t="shared" si="8"/>
        <v>0.75</v>
      </c>
    </row>
    <row r="554" spans="1:5">
      <c r="A554" t="s">
        <v>0</v>
      </c>
      <c r="B554">
        <v>619292612</v>
      </c>
      <c r="C554">
        <v>619292612</v>
      </c>
      <c r="D554">
        <v>619292612</v>
      </c>
      <c r="E554" s="2">
        <f t="shared" si="8"/>
        <v>0.75</v>
      </c>
    </row>
    <row r="555" spans="1:5">
      <c r="A555" t="s">
        <v>0</v>
      </c>
      <c r="B555">
        <v>626474567</v>
      </c>
      <c r="C555">
        <v>626474567</v>
      </c>
      <c r="D555">
        <v>626474567</v>
      </c>
      <c r="E555" s="2">
        <f t="shared" si="8"/>
        <v>0.75</v>
      </c>
    </row>
    <row r="556" spans="1:5">
      <c r="A556" t="s">
        <v>0</v>
      </c>
      <c r="B556">
        <v>628367542</v>
      </c>
      <c r="C556">
        <v>628367542</v>
      </c>
      <c r="D556">
        <v>628367542</v>
      </c>
      <c r="E556" s="2">
        <f t="shared" si="8"/>
        <v>0.75</v>
      </c>
    </row>
    <row r="557" spans="1:5">
      <c r="A557" t="s">
        <v>0</v>
      </c>
      <c r="B557">
        <v>628796862</v>
      </c>
      <c r="C557">
        <v>628796862</v>
      </c>
      <c r="D557">
        <v>628796862</v>
      </c>
      <c r="E557" s="2">
        <f t="shared" si="8"/>
        <v>0.75</v>
      </c>
    </row>
    <row r="558" spans="1:5">
      <c r="A558" t="s">
        <v>0</v>
      </c>
      <c r="B558">
        <v>631718362</v>
      </c>
      <c r="C558">
        <v>631718362</v>
      </c>
      <c r="D558">
        <v>631718362</v>
      </c>
      <c r="E558" s="2">
        <f t="shared" si="8"/>
        <v>0.75</v>
      </c>
    </row>
    <row r="559" spans="1:5">
      <c r="A559" t="s">
        <v>0</v>
      </c>
      <c r="B559">
        <v>631851267</v>
      </c>
      <c r="C559">
        <v>631851267</v>
      </c>
      <c r="D559">
        <v>631851267</v>
      </c>
      <c r="E559" s="2">
        <f t="shared" si="8"/>
        <v>0.75</v>
      </c>
    </row>
    <row r="560" spans="1:5">
      <c r="A560" t="s">
        <v>0</v>
      </c>
      <c r="B560">
        <v>636132734</v>
      </c>
      <c r="C560">
        <v>636132734</v>
      </c>
      <c r="D560">
        <v>636132734</v>
      </c>
      <c r="E560" s="2">
        <f t="shared" si="8"/>
        <v>0.75</v>
      </c>
    </row>
    <row r="561" spans="1:5">
      <c r="A561" t="s">
        <v>0</v>
      </c>
      <c r="B561">
        <v>640325399</v>
      </c>
      <c r="C561">
        <v>640325399</v>
      </c>
      <c r="D561">
        <v>640325399</v>
      </c>
      <c r="E561" s="2">
        <f t="shared" si="8"/>
        <v>0.75</v>
      </c>
    </row>
    <row r="562" spans="1:5">
      <c r="A562" t="s">
        <v>0</v>
      </c>
      <c r="B562">
        <v>641321059</v>
      </c>
      <c r="C562">
        <v>641321059</v>
      </c>
      <c r="D562">
        <v>641321059</v>
      </c>
      <c r="E562" s="2">
        <f t="shared" si="8"/>
        <v>0.75</v>
      </c>
    </row>
    <row r="563" spans="1:5">
      <c r="A563" t="s">
        <v>0</v>
      </c>
      <c r="B563">
        <v>654104779</v>
      </c>
      <c r="C563">
        <v>654104779</v>
      </c>
      <c r="D563">
        <v>654104779</v>
      </c>
      <c r="E563" s="2">
        <f t="shared" si="8"/>
        <v>0.75</v>
      </c>
    </row>
    <row r="564" spans="1:5">
      <c r="A564" t="s">
        <v>0</v>
      </c>
      <c r="B564">
        <v>659258058</v>
      </c>
      <c r="C564">
        <v>659258058</v>
      </c>
      <c r="D564">
        <v>659258058</v>
      </c>
      <c r="E564" s="2">
        <f t="shared" si="8"/>
        <v>0.75</v>
      </c>
    </row>
    <row r="565" spans="1:5">
      <c r="A565" t="s">
        <v>0</v>
      </c>
      <c r="B565">
        <v>660439484</v>
      </c>
      <c r="C565">
        <v>660439484</v>
      </c>
      <c r="D565">
        <v>660439484</v>
      </c>
      <c r="E565" s="2">
        <f t="shared" si="8"/>
        <v>0.75</v>
      </c>
    </row>
    <row r="566" spans="1:5">
      <c r="A566" t="s">
        <v>0</v>
      </c>
      <c r="B566">
        <v>661424504</v>
      </c>
      <c r="C566">
        <v>661424504</v>
      </c>
      <c r="D566">
        <v>661424504</v>
      </c>
      <c r="E566" s="2">
        <f t="shared" si="8"/>
        <v>0.75</v>
      </c>
    </row>
    <row r="567" spans="1:5">
      <c r="A567" t="s">
        <v>0</v>
      </c>
      <c r="B567">
        <v>671829806</v>
      </c>
      <c r="C567">
        <v>671829806</v>
      </c>
      <c r="D567">
        <v>671829806</v>
      </c>
      <c r="E567" s="2">
        <f t="shared" si="8"/>
        <v>0.75</v>
      </c>
    </row>
    <row r="568" spans="1:5">
      <c r="A568" t="s">
        <v>0</v>
      </c>
      <c r="B568">
        <v>674532960</v>
      </c>
      <c r="C568">
        <v>674532960</v>
      </c>
      <c r="D568">
        <v>674532960</v>
      </c>
      <c r="E568" s="2">
        <f t="shared" si="8"/>
        <v>0.75</v>
      </c>
    </row>
    <row r="569" spans="1:5">
      <c r="A569" t="s">
        <v>0</v>
      </c>
      <c r="B569">
        <v>681371953</v>
      </c>
      <c r="C569">
        <v>681371953</v>
      </c>
      <c r="D569">
        <v>681371953</v>
      </c>
      <c r="E569" s="2">
        <f t="shared" si="8"/>
        <v>0.75</v>
      </c>
    </row>
    <row r="570" spans="1:5">
      <c r="A570" t="s">
        <v>0</v>
      </c>
      <c r="B570">
        <v>682418888</v>
      </c>
      <c r="C570">
        <v>682418888</v>
      </c>
      <c r="D570">
        <v>682418888</v>
      </c>
      <c r="E570" s="2">
        <f t="shared" si="8"/>
        <v>0.75</v>
      </c>
    </row>
    <row r="571" spans="1:5">
      <c r="A571" t="s">
        <v>0</v>
      </c>
      <c r="B571">
        <v>684226620</v>
      </c>
      <c r="C571">
        <v>684226620</v>
      </c>
      <c r="D571">
        <v>684226620</v>
      </c>
      <c r="E571" s="2">
        <f t="shared" si="8"/>
        <v>0.75</v>
      </c>
    </row>
    <row r="572" spans="1:5">
      <c r="A572" t="s">
        <v>0</v>
      </c>
      <c r="B572">
        <v>688600628</v>
      </c>
      <c r="C572">
        <v>688600628</v>
      </c>
      <c r="D572">
        <v>688600628</v>
      </c>
      <c r="E572" s="2">
        <f t="shared" si="8"/>
        <v>0.75</v>
      </c>
    </row>
    <row r="573" spans="1:5">
      <c r="A573" t="s">
        <v>0</v>
      </c>
      <c r="B573">
        <v>692016714</v>
      </c>
      <c r="C573">
        <v>692016714</v>
      </c>
      <c r="D573">
        <v>692016714</v>
      </c>
      <c r="E573" s="2">
        <f t="shared" si="8"/>
        <v>0.75</v>
      </c>
    </row>
    <row r="574" spans="1:5">
      <c r="A574" t="s">
        <v>0</v>
      </c>
      <c r="B574">
        <v>694440461</v>
      </c>
      <c r="C574">
        <v>694440461</v>
      </c>
      <c r="D574">
        <v>694440461</v>
      </c>
      <c r="E574" s="2">
        <f t="shared" si="8"/>
        <v>0.75</v>
      </c>
    </row>
    <row r="575" spans="1:5">
      <c r="A575" t="s">
        <v>0</v>
      </c>
      <c r="B575">
        <v>695872129</v>
      </c>
      <c r="C575">
        <v>695872129</v>
      </c>
      <c r="D575">
        <v>695872129</v>
      </c>
      <c r="E575" s="2">
        <f t="shared" si="8"/>
        <v>0.75</v>
      </c>
    </row>
    <row r="576" spans="1:5">
      <c r="A576" t="s">
        <v>0</v>
      </c>
      <c r="B576">
        <v>696690005</v>
      </c>
      <c r="C576">
        <v>696690005</v>
      </c>
      <c r="D576">
        <v>696690005</v>
      </c>
      <c r="E576" s="2">
        <f t="shared" si="8"/>
        <v>0.75</v>
      </c>
    </row>
    <row r="577" spans="1:5">
      <c r="A577" t="s">
        <v>0</v>
      </c>
      <c r="B577">
        <v>699807738</v>
      </c>
      <c r="C577">
        <v>699807738</v>
      </c>
      <c r="D577">
        <v>699807738</v>
      </c>
      <c r="E577" s="2">
        <f t="shared" si="8"/>
        <v>0.75</v>
      </c>
    </row>
    <row r="578" spans="1:5">
      <c r="A578" t="s">
        <v>0</v>
      </c>
      <c r="B578">
        <v>700419915</v>
      </c>
      <c r="C578">
        <v>700419915</v>
      </c>
      <c r="D578">
        <v>700419915</v>
      </c>
      <c r="E578" s="2">
        <f t="shared" ref="E578:E641" si="9">1-(COUNTIF(A578:D578,"NULL")/4)</f>
        <v>0.75</v>
      </c>
    </row>
    <row r="579" spans="1:5">
      <c r="A579" t="s">
        <v>0</v>
      </c>
      <c r="B579">
        <v>702830185</v>
      </c>
      <c r="C579">
        <v>702830185</v>
      </c>
      <c r="D579">
        <v>702830185</v>
      </c>
      <c r="E579" s="2">
        <f t="shared" si="9"/>
        <v>0.75</v>
      </c>
    </row>
    <row r="580" spans="1:5">
      <c r="A580" t="s">
        <v>0</v>
      </c>
      <c r="B580">
        <v>703010280</v>
      </c>
      <c r="C580">
        <v>703010280</v>
      </c>
      <c r="D580">
        <v>703010280</v>
      </c>
      <c r="E580" s="2">
        <f t="shared" si="9"/>
        <v>0.75</v>
      </c>
    </row>
    <row r="581" spans="1:5">
      <c r="A581" t="s">
        <v>0</v>
      </c>
      <c r="B581">
        <v>704087145</v>
      </c>
      <c r="C581">
        <v>704087145</v>
      </c>
      <c r="D581">
        <v>704087145</v>
      </c>
      <c r="E581" s="2">
        <f t="shared" si="9"/>
        <v>0.75</v>
      </c>
    </row>
    <row r="582" spans="1:5">
      <c r="A582" t="s">
        <v>0</v>
      </c>
      <c r="B582">
        <v>704192070</v>
      </c>
      <c r="C582">
        <v>704192070</v>
      </c>
      <c r="D582">
        <v>704192070</v>
      </c>
      <c r="E582" s="2">
        <f t="shared" si="9"/>
        <v>0.75</v>
      </c>
    </row>
    <row r="583" spans="1:5">
      <c r="A583" t="s">
        <v>0</v>
      </c>
      <c r="B583">
        <v>707462521</v>
      </c>
      <c r="C583">
        <v>707462521</v>
      </c>
      <c r="D583">
        <v>707462521</v>
      </c>
      <c r="E583" s="2">
        <f t="shared" si="9"/>
        <v>0.75</v>
      </c>
    </row>
    <row r="584" spans="1:5">
      <c r="A584" t="s">
        <v>0</v>
      </c>
      <c r="B584">
        <v>720379929</v>
      </c>
      <c r="C584">
        <v>720379929</v>
      </c>
      <c r="D584">
        <v>720379929</v>
      </c>
      <c r="E584" s="2">
        <f t="shared" si="9"/>
        <v>0.75</v>
      </c>
    </row>
    <row r="585" spans="1:5">
      <c r="A585" t="s">
        <v>0</v>
      </c>
      <c r="B585">
        <v>724069608</v>
      </c>
      <c r="C585">
        <v>724069608</v>
      </c>
      <c r="D585">
        <v>724069608</v>
      </c>
      <c r="E585" s="2">
        <f t="shared" si="9"/>
        <v>0.75</v>
      </c>
    </row>
    <row r="586" spans="1:5">
      <c r="A586" t="s">
        <v>0</v>
      </c>
      <c r="B586">
        <v>724630370</v>
      </c>
      <c r="C586">
        <v>724630370</v>
      </c>
      <c r="D586">
        <v>724630370</v>
      </c>
      <c r="E586" s="2">
        <f t="shared" si="9"/>
        <v>0.75</v>
      </c>
    </row>
    <row r="587" spans="1:5">
      <c r="A587" t="s">
        <v>0</v>
      </c>
      <c r="B587">
        <v>729459988</v>
      </c>
      <c r="C587">
        <v>729459988</v>
      </c>
      <c r="D587">
        <v>729459988</v>
      </c>
      <c r="E587" s="2">
        <f t="shared" si="9"/>
        <v>0.75</v>
      </c>
    </row>
    <row r="588" spans="1:5">
      <c r="A588" t="s">
        <v>0</v>
      </c>
      <c r="B588">
        <v>732357599</v>
      </c>
      <c r="C588">
        <v>732357599</v>
      </c>
      <c r="D588">
        <v>732357599</v>
      </c>
      <c r="E588" s="2">
        <f t="shared" si="9"/>
        <v>0.75</v>
      </c>
    </row>
    <row r="589" spans="1:5">
      <c r="A589" t="s">
        <v>0</v>
      </c>
      <c r="B589">
        <v>733897971</v>
      </c>
      <c r="C589">
        <v>733897971</v>
      </c>
      <c r="D589">
        <v>733897971</v>
      </c>
      <c r="E589" s="2">
        <f t="shared" si="9"/>
        <v>0.75</v>
      </c>
    </row>
    <row r="590" spans="1:5">
      <c r="A590" t="s">
        <v>0</v>
      </c>
      <c r="B590">
        <v>735686974</v>
      </c>
      <c r="C590">
        <v>735686974</v>
      </c>
      <c r="D590">
        <v>735686974</v>
      </c>
      <c r="E590" s="2">
        <f t="shared" si="9"/>
        <v>0.75</v>
      </c>
    </row>
    <row r="591" spans="1:5">
      <c r="A591" t="s">
        <v>0</v>
      </c>
      <c r="B591">
        <v>736546102</v>
      </c>
      <c r="C591">
        <v>736546102</v>
      </c>
      <c r="D591">
        <v>736546102</v>
      </c>
      <c r="E591" s="2">
        <f t="shared" si="9"/>
        <v>0.75</v>
      </c>
    </row>
    <row r="592" spans="1:5">
      <c r="A592" t="s">
        <v>0</v>
      </c>
      <c r="B592">
        <v>737374622</v>
      </c>
      <c r="C592">
        <v>737374622</v>
      </c>
      <c r="D592">
        <v>737374622</v>
      </c>
      <c r="E592" s="2">
        <f t="shared" si="9"/>
        <v>0.75</v>
      </c>
    </row>
    <row r="593" spans="1:5">
      <c r="A593" t="s">
        <v>0</v>
      </c>
      <c r="B593">
        <v>738304416</v>
      </c>
      <c r="C593">
        <v>738304416</v>
      </c>
      <c r="D593">
        <v>738304416</v>
      </c>
      <c r="E593" s="2">
        <f t="shared" si="9"/>
        <v>0.75</v>
      </c>
    </row>
    <row r="594" spans="1:5">
      <c r="A594" t="s">
        <v>0</v>
      </c>
      <c r="B594">
        <v>743565542</v>
      </c>
      <c r="C594">
        <v>743565542</v>
      </c>
      <c r="D594">
        <v>743565542</v>
      </c>
      <c r="E594" s="2">
        <f t="shared" si="9"/>
        <v>0.75</v>
      </c>
    </row>
    <row r="595" spans="1:5">
      <c r="A595" t="s">
        <v>0</v>
      </c>
      <c r="B595">
        <v>747420736</v>
      </c>
      <c r="C595">
        <v>747420736</v>
      </c>
      <c r="D595">
        <v>747420736</v>
      </c>
      <c r="E595" s="2">
        <f t="shared" si="9"/>
        <v>0.75</v>
      </c>
    </row>
    <row r="596" spans="1:5">
      <c r="A596" t="s">
        <v>0</v>
      </c>
      <c r="B596">
        <v>749134567</v>
      </c>
      <c r="C596">
        <v>749134567</v>
      </c>
      <c r="D596">
        <v>749134567</v>
      </c>
      <c r="E596" s="2">
        <f t="shared" si="9"/>
        <v>0.75</v>
      </c>
    </row>
    <row r="597" spans="1:5">
      <c r="A597" t="s">
        <v>0</v>
      </c>
      <c r="B597">
        <v>752809437</v>
      </c>
      <c r="C597">
        <v>752809437</v>
      </c>
      <c r="D597">
        <v>752809437</v>
      </c>
      <c r="E597" s="2">
        <f t="shared" si="9"/>
        <v>0.75</v>
      </c>
    </row>
    <row r="598" spans="1:5">
      <c r="A598" t="s">
        <v>0</v>
      </c>
      <c r="B598">
        <v>753931802</v>
      </c>
      <c r="C598">
        <v>753931802</v>
      </c>
      <c r="D598">
        <v>753931802</v>
      </c>
      <c r="E598" s="2">
        <f t="shared" si="9"/>
        <v>0.75</v>
      </c>
    </row>
    <row r="599" spans="1:5">
      <c r="A599" t="s">
        <v>0</v>
      </c>
      <c r="B599">
        <v>756635150</v>
      </c>
      <c r="C599">
        <v>756635150</v>
      </c>
      <c r="D599">
        <v>756635150</v>
      </c>
      <c r="E599" s="2">
        <f t="shared" si="9"/>
        <v>0.75</v>
      </c>
    </row>
    <row r="600" spans="1:5">
      <c r="A600" t="s">
        <v>0</v>
      </c>
      <c r="B600">
        <v>762190345</v>
      </c>
      <c r="C600">
        <v>762190345</v>
      </c>
      <c r="D600">
        <v>762190345</v>
      </c>
      <c r="E600" s="2">
        <f t="shared" si="9"/>
        <v>0.75</v>
      </c>
    </row>
    <row r="601" spans="1:5">
      <c r="A601" t="s">
        <v>0</v>
      </c>
      <c r="B601">
        <v>764092510</v>
      </c>
      <c r="C601">
        <v>764092510</v>
      </c>
      <c r="D601">
        <v>764092510</v>
      </c>
      <c r="E601" s="2">
        <f t="shared" si="9"/>
        <v>0.75</v>
      </c>
    </row>
    <row r="602" spans="1:5">
      <c r="A602" t="s">
        <v>0</v>
      </c>
      <c r="B602">
        <v>764612018</v>
      </c>
      <c r="C602">
        <v>764612018</v>
      </c>
      <c r="D602">
        <v>764612018</v>
      </c>
      <c r="E602" s="2">
        <f t="shared" si="9"/>
        <v>0.75</v>
      </c>
    </row>
    <row r="603" spans="1:5">
      <c r="A603" t="s">
        <v>0</v>
      </c>
      <c r="B603">
        <v>764622617</v>
      </c>
      <c r="C603">
        <v>764622617</v>
      </c>
      <c r="D603">
        <v>764622617</v>
      </c>
      <c r="E603" s="2">
        <f t="shared" si="9"/>
        <v>0.75</v>
      </c>
    </row>
    <row r="604" spans="1:5">
      <c r="A604" t="s">
        <v>0</v>
      </c>
      <c r="B604">
        <v>770462935</v>
      </c>
      <c r="C604">
        <v>770462935</v>
      </c>
      <c r="D604">
        <v>770462935</v>
      </c>
      <c r="E604" s="2">
        <f t="shared" si="9"/>
        <v>0.75</v>
      </c>
    </row>
    <row r="605" spans="1:5">
      <c r="A605" t="s">
        <v>0</v>
      </c>
      <c r="B605">
        <v>770468173</v>
      </c>
      <c r="C605">
        <v>770468173</v>
      </c>
      <c r="D605">
        <v>770468173</v>
      </c>
      <c r="E605" s="2">
        <f t="shared" si="9"/>
        <v>0.75</v>
      </c>
    </row>
    <row r="606" spans="1:5">
      <c r="A606" t="s">
        <v>0</v>
      </c>
      <c r="B606">
        <v>771651338</v>
      </c>
      <c r="C606">
        <v>771651338</v>
      </c>
      <c r="D606">
        <v>771651338</v>
      </c>
      <c r="E606" s="2">
        <f t="shared" si="9"/>
        <v>0.75</v>
      </c>
    </row>
    <row r="607" spans="1:5">
      <c r="A607" t="s">
        <v>0</v>
      </c>
      <c r="B607">
        <v>786802462</v>
      </c>
      <c r="C607">
        <v>786802462</v>
      </c>
      <c r="D607">
        <v>786802462</v>
      </c>
      <c r="E607" s="2">
        <f t="shared" si="9"/>
        <v>0.75</v>
      </c>
    </row>
    <row r="608" spans="1:5">
      <c r="A608" t="s">
        <v>0</v>
      </c>
      <c r="B608">
        <v>795403921</v>
      </c>
      <c r="C608">
        <v>795403921</v>
      </c>
      <c r="D608">
        <v>795403921</v>
      </c>
      <c r="E608" s="2">
        <f t="shared" si="9"/>
        <v>0.75</v>
      </c>
    </row>
    <row r="609" spans="1:5">
      <c r="A609" t="s">
        <v>0</v>
      </c>
      <c r="B609">
        <v>799951151</v>
      </c>
      <c r="C609">
        <v>799951151</v>
      </c>
      <c r="D609">
        <v>799951151</v>
      </c>
      <c r="E609" s="2">
        <f t="shared" si="9"/>
        <v>0.75</v>
      </c>
    </row>
    <row r="610" spans="1:5">
      <c r="A610" t="s">
        <v>0</v>
      </c>
      <c r="B610">
        <v>800785218</v>
      </c>
      <c r="C610">
        <v>800785218</v>
      </c>
      <c r="D610">
        <v>800785218</v>
      </c>
      <c r="E610" s="2">
        <f t="shared" si="9"/>
        <v>0.75</v>
      </c>
    </row>
    <row r="611" spans="1:5">
      <c r="A611" t="s">
        <v>0</v>
      </c>
      <c r="B611">
        <v>803996613</v>
      </c>
      <c r="C611">
        <v>803996613</v>
      </c>
      <c r="D611">
        <v>803996613</v>
      </c>
      <c r="E611" s="2">
        <f t="shared" si="9"/>
        <v>0.75</v>
      </c>
    </row>
    <row r="612" spans="1:5">
      <c r="A612" t="s">
        <v>0</v>
      </c>
      <c r="B612">
        <v>808616995</v>
      </c>
      <c r="C612">
        <v>808616995</v>
      </c>
      <c r="D612">
        <v>808616995</v>
      </c>
      <c r="E612" s="2">
        <f t="shared" si="9"/>
        <v>0.75</v>
      </c>
    </row>
    <row r="613" spans="1:5">
      <c r="A613" t="s">
        <v>0</v>
      </c>
      <c r="B613">
        <v>812051043</v>
      </c>
      <c r="C613">
        <v>812051043</v>
      </c>
      <c r="D613">
        <v>812051043</v>
      </c>
      <c r="E613" s="2">
        <f t="shared" si="9"/>
        <v>0.75</v>
      </c>
    </row>
    <row r="614" spans="1:5">
      <c r="A614" t="s">
        <v>0</v>
      </c>
      <c r="B614">
        <v>816518214</v>
      </c>
      <c r="C614">
        <v>816518214</v>
      </c>
      <c r="D614">
        <v>816518214</v>
      </c>
      <c r="E614" s="2">
        <f t="shared" si="9"/>
        <v>0.75</v>
      </c>
    </row>
    <row r="615" spans="1:5">
      <c r="A615" t="s">
        <v>0</v>
      </c>
      <c r="B615">
        <v>820379720</v>
      </c>
      <c r="C615">
        <v>820379720</v>
      </c>
      <c r="D615">
        <v>820379720</v>
      </c>
      <c r="E615" s="2">
        <f t="shared" si="9"/>
        <v>0.75</v>
      </c>
    </row>
    <row r="616" spans="1:5">
      <c r="A616" t="s">
        <v>0</v>
      </c>
      <c r="B616">
        <v>823235659</v>
      </c>
      <c r="C616">
        <v>823235659</v>
      </c>
      <c r="D616">
        <v>823235659</v>
      </c>
      <c r="E616" s="2">
        <f t="shared" si="9"/>
        <v>0.75</v>
      </c>
    </row>
    <row r="617" spans="1:5">
      <c r="A617" t="s">
        <v>0</v>
      </c>
      <c r="B617">
        <v>824834330</v>
      </c>
      <c r="C617">
        <v>824834330</v>
      </c>
      <c r="D617">
        <v>824834330</v>
      </c>
      <c r="E617" s="2">
        <f t="shared" si="9"/>
        <v>0.75</v>
      </c>
    </row>
    <row r="618" spans="1:5">
      <c r="A618" t="s">
        <v>0</v>
      </c>
      <c r="B618">
        <v>828682086</v>
      </c>
      <c r="C618">
        <v>828682086</v>
      </c>
      <c r="D618">
        <v>828682086</v>
      </c>
      <c r="E618" s="2">
        <f t="shared" si="9"/>
        <v>0.75</v>
      </c>
    </row>
    <row r="619" spans="1:5">
      <c r="A619" t="s">
        <v>0</v>
      </c>
      <c r="B619">
        <v>831172797</v>
      </c>
      <c r="C619">
        <v>831172797</v>
      </c>
      <c r="D619">
        <v>831172797</v>
      </c>
      <c r="E619" s="2">
        <f t="shared" si="9"/>
        <v>0.75</v>
      </c>
    </row>
    <row r="620" spans="1:5">
      <c r="A620" t="s">
        <v>0</v>
      </c>
      <c r="B620">
        <v>831538506</v>
      </c>
      <c r="C620">
        <v>831538506</v>
      </c>
      <c r="D620">
        <v>831538506</v>
      </c>
      <c r="E620" s="2">
        <f t="shared" si="9"/>
        <v>0.75</v>
      </c>
    </row>
    <row r="621" spans="1:5">
      <c r="A621" t="s">
        <v>0</v>
      </c>
      <c r="B621">
        <v>834464216</v>
      </c>
      <c r="C621">
        <v>834464216</v>
      </c>
      <c r="D621">
        <v>834464216</v>
      </c>
      <c r="E621" s="2">
        <f t="shared" si="9"/>
        <v>0.75</v>
      </c>
    </row>
    <row r="622" spans="1:5">
      <c r="A622" t="s">
        <v>0</v>
      </c>
      <c r="B622">
        <v>838524878</v>
      </c>
      <c r="C622">
        <v>838524878</v>
      </c>
      <c r="D622">
        <v>838524878</v>
      </c>
      <c r="E622" s="2">
        <f t="shared" si="9"/>
        <v>0.75</v>
      </c>
    </row>
    <row r="623" spans="1:5">
      <c r="A623" t="s">
        <v>0</v>
      </c>
      <c r="B623">
        <v>844228639</v>
      </c>
      <c r="C623">
        <v>844228639</v>
      </c>
      <c r="D623">
        <v>844228639</v>
      </c>
      <c r="E623" s="2">
        <f t="shared" si="9"/>
        <v>0.75</v>
      </c>
    </row>
    <row r="624" spans="1:5">
      <c r="A624" t="s">
        <v>0</v>
      </c>
      <c r="B624">
        <v>845175285</v>
      </c>
      <c r="C624">
        <v>845175285</v>
      </c>
      <c r="D624">
        <v>845175285</v>
      </c>
      <c r="E624" s="2">
        <f t="shared" si="9"/>
        <v>0.75</v>
      </c>
    </row>
    <row r="625" spans="1:5">
      <c r="A625" t="s">
        <v>0</v>
      </c>
      <c r="B625">
        <v>849558833</v>
      </c>
      <c r="C625">
        <v>849558833</v>
      </c>
      <c r="D625">
        <v>849558833</v>
      </c>
      <c r="E625" s="2">
        <f t="shared" si="9"/>
        <v>0.75</v>
      </c>
    </row>
    <row r="626" spans="1:5">
      <c r="A626" t="s">
        <v>0</v>
      </c>
      <c r="B626">
        <v>854718165</v>
      </c>
      <c r="C626">
        <v>854718165</v>
      </c>
      <c r="D626">
        <v>854718165</v>
      </c>
      <c r="E626" s="2">
        <f t="shared" si="9"/>
        <v>0.75</v>
      </c>
    </row>
    <row r="627" spans="1:5">
      <c r="A627" t="s">
        <v>0</v>
      </c>
      <c r="B627">
        <v>868732585</v>
      </c>
      <c r="C627">
        <v>868732585</v>
      </c>
      <c r="D627">
        <v>868732585</v>
      </c>
      <c r="E627" s="2">
        <f t="shared" si="9"/>
        <v>0.75</v>
      </c>
    </row>
    <row r="628" spans="1:5">
      <c r="A628" t="s">
        <v>0</v>
      </c>
      <c r="B628">
        <v>873517661</v>
      </c>
      <c r="C628">
        <v>873517661</v>
      </c>
      <c r="D628">
        <v>873517661</v>
      </c>
      <c r="E628" s="2">
        <f t="shared" si="9"/>
        <v>0.75</v>
      </c>
    </row>
    <row r="629" spans="1:5">
      <c r="A629" t="s">
        <v>0</v>
      </c>
      <c r="B629">
        <v>881961651</v>
      </c>
      <c r="C629">
        <v>881961651</v>
      </c>
      <c r="D629">
        <v>881961651</v>
      </c>
      <c r="E629" s="2">
        <f t="shared" si="9"/>
        <v>0.75</v>
      </c>
    </row>
    <row r="630" spans="1:5">
      <c r="A630" t="s">
        <v>0</v>
      </c>
      <c r="B630">
        <v>882235397</v>
      </c>
      <c r="C630">
        <v>882235397</v>
      </c>
      <c r="D630">
        <v>882235397</v>
      </c>
      <c r="E630" s="2">
        <f t="shared" si="9"/>
        <v>0.75</v>
      </c>
    </row>
    <row r="631" spans="1:5">
      <c r="A631" t="s">
        <v>0</v>
      </c>
      <c r="B631">
        <v>885187165</v>
      </c>
      <c r="C631">
        <v>885187165</v>
      </c>
      <c r="D631">
        <v>885187165</v>
      </c>
      <c r="E631" s="2">
        <f t="shared" si="9"/>
        <v>0.75</v>
      </c>
    </row>
    <row r="632" spans="1:5">
      <c r="A632" t="s">
        <v>0</v>
      </c>
      <c r="B632">
        <v>885497673</v>
      </c>
      <c r="C632">
        <v>885497673</v>
      </c>
      <c r="D632">
        <v>885497673</v>
      </c>
      <c r="E632" s="2">
        <f t="shared" si="9"/>
        <v>0.75</v>
      </c>
    </row>
    <row r="633" spans="1:5">
      <c r="A633" t="s">
        <v>0</v>
      </c>
      <c r="B633">
        <v>885978731</v>
      </c>
      <c r="C633">
        <v>885978731</v>
      </c>
      <c r="D633">
        <v>885978731</v>
      </c>
      <c r="E633" s="2">
        <f t="shared" si="9"/>
        <v>0.75</v>
      </c>
    </row>
    <row r="634" spans="1:5">
      <c r="A634" t="s">
        <v>0</v>
      </c>
      <c r="B634">
        <v>891759234</v>
      </c>
      <c r="C634">
        <v>891759234</v>
      </c>
      <c r="D634">
        <v>891759234</v>
      </c>
      <c r="E634" s="2">
        <f t="shared" si="9"/>
        <v>0.75</v>
      </c>
    </row>
    <row r="635" spans="1:5">
      <c r="A635" t="s">
        <v>0</v>
      </c>
      <c r="B635">
        <v>896403956</v>
      </c>
      <c r="C635">
        <v>896403956</v>
      </c>
      <c r="D635">
        <v>896403956</v>
      </c>
      <c r="E635" s="2">
        <f t="shared" si="9"/>
        <v>0.75</v>
      </c>
    </row>
    <row r="636" spans="1:5">
      <c r="A636" t="s">
        <v>0</v>
      </c>
      <c r="B636">
        <v>903395601</v>
      </c>
      <c r="C636">
        <v>903395601</v>
      </c>
      <c r="D636">
        <v>903395601</v>
      </c>
      <c r="E636" s="2">
        <f t="shared" si="9"/>
        <v>0.75</v>
      </c>
    </row>
    <row r="637" spans="1:5">
      <c r="A637" t="s">
        <v>0</v>
      </c>
      <c r="B637">
        <v>905185900</v>
      </c>
      <c r="C637">
        <v>905185900</v>
      </c>
      <c r="D637">
        <v>905185900</v>
      </c>
      <c r="E637" s="2">
        <f t="shared" si="9"/>
        <v>0.75</v>
      </c>
    </row>
    <row r="638" spans="1:5">
      <c r="A638" t="s">
        <v>0</v>
      </c>
      <c r="B638">
        <v>905874444</v>
      </c>
      <c r="C638">
        <v>905874444</v>
      </c>
      <c r="D638">
        <v>905874444</v>
      </c>
      <c r="E638" s="2">
        <f t="shared" si="9"/>
        <v>0.75</v>
      </c>
    </row>
    <row r="639" spans="1:5">
      <c r="A639" t="s">
        <v>0</v>
      </c>
      <c r="B639">
        <v>907218853</v>
      </c>
      <c r="C639">
        <v>907218853</v>
      </c>
      <c r="D639">
        <v>907218853</v>
      </c>
      <c r="E639" s="2">
        <f t="shared" si="9"/>
        <v>0.75</v>
      </c>
    </row>
    <row r="640" spans="1:5">
      <c r="A640" t="s">
        <v>0</v>
      </c>
      <c r="B640">
        <v>909429137</v>
      </c>
      <c r="C640">
        <v>909429137</v>
      </c>
      <c r="D640">
        <v>909429137</v>
      </c>
      <c r="E640" s="2">
        <f t="shared" si="9"/>
        <v>0.75</v>
      </c>
    </row>
    <row r="641" spans="1:5">
      <c r="A641" t="s">
        <v>0</v>
      </c>
      <c r="B641">
        <v>910457395</v>
      </c>
      <c r="C641">
        <v>910457395</v>
      </c>
      <c r="D641">
        <v>910457395</v>
      </c>
      <c r="E641" s="2">
        <f t="shared" si="9"/>
        <v>0.75</v>
      </c>
    </row>
    <row r="642" spans="1:5">
      <c r="A642" t="s">
        <v>0</v>
      </c>
      <c r="B642">
        <v>926712881</v>
      </c>
      <c r="C642">
        <v>926712881</v>
      </c>
      <c r="D642">
        <v>926712881</v>
      </c>
      <c r="E642" s="2">
        <f t="shared" ref="E642:E705" si="10">1-(COUNTIF(A642:D642,"NULL")/4)</f>
        <v>0.75</v>
      </c>
    </row>
    <row r="643" spans="1:5">
      <c r="A643" t="s">
        <v>0</v>
      </c>
      <c r="B643">
        <v>930994406</v>
      </c>
      <c r="C643">
        <v>930994406</v>
      </c>
      <c r="D643">
        <v>930994406</v>
      </c>
      <c r="E643" s="2">
        <f t="shared" si="10"/>
        <v>0.75</v>
      </c>
    </row>
    <row r="644" spans="1:5">
      <c r="A644" t="s">
        <v>0</v>
      </c>
      <c r="B644">
        <v>931663602</v>
      </c>
      <c r="C644">
        <v>931663602</v>
      </c>
      <c r="D644">
        <v>931663602</v>
      </c>
      <c r="E644" s="2">
        <f t="shared" si="10"/>
        <v>0.75</v>
      </c>
    </row>
    <row r="645" spans="1:5">
      <c r="A645" t="s">
        <v>0</v>
      </c>
      <c r="B645">
        <v>931864760</v>
      </c>
      <c r="C645">
        <v>931864760</v>
      </c>
      <c r="D645">
        <v>931864760</v>
      </c>
      <c r="E645" s="2">
        <f t="shared" si="10"/>
        <v>0.75</v>
      </c>
    </row>
    <row r="646" spans="1:5">
      <c r="A646" t="s">
        <v>0</v>
      </c>
      <c r="B646">
        <v>939405717</v>
      </c>
      <c r="C646">
        <v>939405717</v>
      </c>
      <c r="D646">
        <v>939405717</v>
      </c>
      <c r="E646" s="2">
        <f t="shared" si="10"/>
        <v>0.75</v>
      </c>
    </row>
    <row r="647" spans="1:5">
      <c r="A647" t="s">
        <v>0</v>
      </c>
      <c r="B647">
        <v>939693554</v>
      </c>
      <c r="C647">
        <v>939693554</v>
      </c>
      <c r="D647">
        <v>939693554</v>
      </c>
      <c r="E647" s="2">
        <f t="shared" si="10"/>
        <v>0.75</v>
      </c>
    </row>
    <row r="648" spans="1:5">
      <c r="A648" t="s">
        <v>0</v>
      </c>
      <c r="B648">
        <v>945334318</v>
      </c>
      <c r="C648">
        <v>945334318</v>
      </c>
      <c r="D648">
        <v>945334318</v>
      </c>
      <c r="E648" s="2">
        <f t="shared" si="10"/>
        <v>0.75</v>
      </c>
    </row>
    <row r="649" spans="1:5">
      <c r="A649" t="s">
        <v>0</v>
      </c>
      <c r="B649">
        <v>946041982</v>
      </c>
      <c r="C649">
        <v>946041982</v>
      </c>
      <c r="D649">
        <v>946041982</v>
      </c>
      <c r="E649" s="2">
        <f t="shared" si="10"/>
        <v>0.75</v>
      </c>
    </row>
    <row r="650" spans="1:5">
      <c r="A650" t="s">
        <v>0</v>
      </c>
      <c r="B650">
        <v>946652570</v>
      </c>
      <c r="C650">
        <v>946652570</v>
      </c>
      <c r="D650">
        <v>946652570</v>
      </c>
      <c r="E650" s="2">
        <f t="shared" si="10"/>
        <v>0.75</v>
      </c>
    </row>
    <row r="651" spans="1:5">
      <c r="A651" t="s">
        <v>0</v>
      </c>
      <c r="B651">
        <v>947443707</v>
      </c>
      <c r="C651">
        <v>947443707</v>
      </c>
      <c r="D651">
        <v>947443707</v>
      </c>
      <c r="E651" s="2">
        <f t="shared" si="10"/>
        <v>0.75</v>
      </c>
    </row>
    <row r="652" spans="1:5">
      <c r="A652" t="s">
        <v>0</v>
      </c>
      <c r="B652">
        <v>950804811</v>
      </c>
      <c r="C652">
        <v>950804811</v>
      </c>
      <c r="D652">
        <v>950804811</v>
      </c>
      <c r="E652" s="2">
        <f t="shared" si="10"/>
        <v>0.75</v>
      </c>
    </row>
    <row r="653" spans="1:5">
      <c r="A653" t="s">
        <v>0</v>
      </c>
      <c r="B653">
        <v>950815614</v>
      </c>
      <c r="C653">
        <v>950815614</v>
      </c>
      <c r="D653">
        <v>950815614</v>
      </c>
      <c r="E653" s="2">
        <f t="shared" si="10"/>
        <v>0.75</v>
      </c>
    </row>
    <row r="654" spans="1:5">
      <c r="A654" t="s">
        <v>0</v>
      </c>
      <c r="B654">
        <v>961059990</v>
      </c>
      <c r="C654">
        <v>961059990</v>
      </c>
      <c r="D654">
        <v>961059990</v>
      </c>
      <c r="E654" s="2">
        <f t="shared" si="10"/>
        <v>0.75</v>
      </c>
    </row>
    <row r="655" spans="1:5">
      <c r="A655" t="s">
        <v>0</v>
      </c>
      <c r="B655">
        <v>965678263</v>
      </c>
      <c r="C655">
        <v>965678263</v>
      </c>
      <c r="D655">
        <v>965678263</v>
      </c>
      <c r="E655" s="2">
        <f t="shared" si="10"/>
        <v>0.75</v>
      </c>
    </row>
    <row r="656" spans="1:5">
      <c r="A656" t="s">
        <v>0</v>
      </c>
      <c r="B656">
        <v>970561505</v>
      </c>
      <c r="C656">
        <v>970561505</v>
      </c>
      <c r="D656">
        <v>970561505</v>
      </c>
      <c r="E656" s="2">
        <f t="shared" si="10"/>
        <v>0.75</v>
      </c>
    </row>
    <row r="657" spans="1:5">
      <c r="A657" t="s">
        <v>0</v>
      </c>
      <c r="B657">
        <v>970582895</v>
      </c>
      <c r="C657">
        <v>970582895</v>
      </c>
      <c r="D657">
        <v>970582895</v>
      </c>
      <c r="E657" s="2">
        <f t="shared" si="10"/>
        <v>0.75</v>
      </c>
    </row>
    <row r="658" spans="1:5">
      <c r="A658" t="s">
        <v>0</v>
      </c>
      <c r="B658">
        <v>975819591</v>
      </c>
      <c r="C658">
        <v>975819591</v>
      </c>
      <c r="D658">
        <v>975819591</v>
      </c>
      <c r="E658" s="2">
        <f t="shared" si="10"/>
        <v>0.75</v>
      </c>
    </row>
    <row r="659" spans="1:5">
      <c r="A659" t="s">
        <v>0</v>
      </c>
      <c r="B659">
        <v>980525944</v>
      </c>
      <c r="C659">
        <v>980525944</v>
      </c>
      <c r="D659">
        <v>980525944</v>
      </c>
      <c r="E659" s="2">
        <f t="shared" si="10"/>
        <v>0.75</v>
      </c>
    </row>
    <row r="660" spans="1:5">
      <c r="A660" t="s">
        <v>0</v>
      </c>
      <c r="B660">
        <v>986523724</v>
      </c>
      <c r="C660">
        <v>986523724</v>
      </c>
      <c r="D660">
        <v>986523724</v>
      </c>
      <c r="E660" s="2">
        <f t="shared" si="10"/>
        <v>0.75</v>
      </c>
    </row>
    <row r="661" spans="1:5">
      <c r="A661" t="s">
        <v>0</v>
      </c>
      <c r="B661">
        <v>986630889</v>
      </c>
      <c r="C661">
        <v>986630889</v>
      </c>
      <c r="D661">
        <v>986630889</v>
      </c>
      <c r="E661" s="2">
        <f t="shared" si="10"/>
        <v>0.75</v>
      </c>
    </row>
    <row r="662" spans="1:5">
      <c r="A662" t="s">
        <v>0</v>
      </c>
      <c r="B662">
        <v>986737623</v>
      </c>
      <c r="C662">
        <v>986737623</v>
      </c>
      <c r="D662">
        <v>986737623</v>
      </c>
      <c r="E662" s="2">
        <f t="shared" si="10"/>
        <v>0.75</v>
      </c>
    </row>
    <row r="663" spans="1:5">
      <c r="A663" t="s">
        <v>0</v>
      </c>
      <c r="B663">
        <v>993465804</v>
      </c>
      <c r="C663">
        <v>993465804</v>
      </c>
      <c r="D663">
        <v>993465804</v>
      </c>
      <c r="E663" s="2">
        <f t="shared" si="10"/>
        <v>0.75</v>
      </c>
    </row>
    <row r="664" spans="1:5">
      <c r="A664">
        <v>1000142244</v>
      </c>
      <c r="B664">
        <v>1000142244</v>
      </c>
      <c r="C664">
        <v>1000142244</v>
      </c>
      <c r="D664" t="s">
        <v>0</v>
      </c>
      <c r="E664" s="2">
        <f t="shared" si="10"/>
        <v>0.75</v>
      </c>
    </row>
    <row r="665" spans="1:5">
      <c r="A665">
        <v>1001279676</v>
      </c>
      <c r="B665" t="s">
        <v>0</v>
      </c>
      <c r="C665">
        <v>1001279676</v>
      </c>
      <c r="D665">
        <v>1001279676</v>
      </c>
      <c r="E665" s="2">
        <f t="shared" si="10"/>
        <v>0.75</v>
      </c>
    </row>
    <row r="666" spans="1:5">
      <c r="A666">
        <v>1001629806</v>
      </c>
      <c r="B666" t="s">
        <v>0</v>
      </c>
      <c r="C666">
        <v>1001629806</v>
      </c>
      <c r="D666">
        <v>1001629806</v>
      </c>
      <c r="E666" s="2">
        <f t="shared" si="10"/>
        <v>0.75</v>
      </c>
    </row>
    <row r="667" spans="1:5">
      <c r="A667">
        <v>1001653568</v>
      </c>
      <c r="B667" t="s">
        <v>0</v>
      </c>
      <c r="C667">
        <v>1001653568</v>
      </c>
      <c r="D667">
        <v>1001653568</v>
      </c>
      <c r="E667" s="2">
        <f t="shared" si="10"/>
        <v>0.75</v>
      </c>
    </row>
    <row r="668" spans="1:5">
      <c r="A668">
        <v>1002911955</v>
      </c>
      <c r="B668">
        <v>1002911955</v>
      </c>
      <c r="C668" t="s">
        <v>0</v>
      </c>
      <c r="D668">
        <v>1002911955</v>
      </c>
      <c r="E668" s="2">
        <f t="shared" si="10"/>
        <v>0.75</v>
      </c>
    </row>
    <row r="669" spans="1:5">
      <c r="A669">
        <v>1003045022</v>
      </c>
      <c r="B669">
        <v>1003045022</v>
      </c>
      <c r="C669" t="s">
        <v>0</v>
      </c>
      <c r="D669">
        <v>1003045022</v>
      </c>
      <c r="E669" s="2">
        <f t="shared" si="10"/>
        <v>0.75</v>
      </c>
    </row>
    <row r="670" spans="1:5">
      <c r="A670">
        <v>1004606319</v>
      </c>
      <c r="B670">
        <v>1004606319</v>
      </c>
      <c r="C670" t="s">
        <v>0</v>
      </c>
      <c r="D670">
        <v>1004606319</v>
      </c>
      <c r="E670" s="2">
        <f t="shared" si="10"/>
        <v>0.75</v>
      </c>
    </row>
    <row r="671" spans="1:5">
      <c r="A671">
        <v>1005589452</v>
      </c>
      <c r="B671" t="s">
        <v>0</v>
      </c>
      <c r="C671">
        <v>1005589452</v>
      </c>
      <c r="D671">
        <v>1005589452</v>
      </c>
      <c r="E671" s="2">
        <f t="shared" si="10"/>
        <v>0.75</v>
      </c>
    </row>
    <row r="672" spans="1:5">
      <c r="A672">
        <v>1005842322</v>
      </c>
      <c r="B672">
        <v>1005842322</v>
      </c>
      <c r="C672">
        <v>1005842322</v>
      </c>
      <c r="D672" t="s">
        <v>0</v>
      </c>
      <c r="E672" s="2">
        <f t="shared" si="10"/>
        <v>0.75</v>
      </c>
    </row>
    <row r="673" spans="1:5">
      <c r="A673">
        <v>1007906374</v>
      </c>
      <c r="B673" t="s">
        <v>0</v>
      </c>
      <c r="C673">
        <v>1007906374</v>
      </c>
      <c r="D673">
        <v>1007906374</v>
      </c>
      <c r="E673" s="2">
        <f t="shared" si="10"/>
        <v>0.75</v>
      </c>
    </row>
    <row r="674" spans="1:5">
      <c r="A674">
        <v>1009104942</v>
      </c>
      <c r="B674">
        <v>1009104942</v>
      </c>
      <c r="C674">
        <v>1009104942</v>
      </c>
      <c r="D674" t="s">
        <v>0</v>
      </c>
      <c r="E674" s="2">
        <f t="shared" si="10"/>
        <v>0.75</v>
      </c>
    </row>
    <row r="675" spans="1:5">
      <c r="A675">
        <v>1010136607</v>
      </c>
      <c r="B675">
        <v>1010136607</v>
      </c>
      <c r="C675">
        <v>1010136607</v>
      </c>
      <c r="D675" t="s">
        <v>0</v>
      </c>
      <c r="E675" s="2">
        <f t="shared" si="10"/>
        <v>0.75</v>
      </c>
    </row>
    <row r="676" spans="1:5">
      <c r="A676">
        <v>1010458615</v>
      </c>
      <c r="B676">
        <v>1010458615</v>
      </c>
      <c r="C676" t="s">
        <v>0</v>
      </c>
      <c r="D676">
        <v>1010458615</v>
      </c>
      <c r="E676" s="2">
        <f t="shared" si="10"/>
        <v>0.75</v>
      </c>
    </row>
    <row r="677" spans="1:5">
      <c r="A677">
        <v>1014389865</v>
      </c>
      <c r="B677" t="s">
        <v>0</v>
      </c>
      <c r="C677">
        <v>1014389865</v>
      </c>
      <c r="D677">
        <v>1014389865</v>
      </c>
      <c r="E677" s="2">
        <f t="shared" si="10"/>
        <v>0.75</v>
      </c>
    </row>
    <row r="678" spans="1:5">
      <c r="A678">
        <v>1014457202</v>
      </c>
      <c r="B678">
        <v>1014457202</v>
      </c>
      <c r="C678" t="s">
        <v>0</v>
      </c>
      <c r="D678">
        <v>1014457202</v>
      </c>
      <c r="E678" s="2">
        <f t="shared" si="10"/>
        <v>0.75</v>
      </c>
    </row>
    <row r="679" spans="1:5">
      <c r="A679">
        <v>1016600001</v>
      </c>
      <c r="B679" t="s">
        <v>0</v>
      </c>
      <c r="C679">
        <v>1016600001</v>
      </c>
      <c r="D679">
        <v>1016600001</v>
      </c>
      <c r="E679" s="2">
        <f t="shared" si="10"/>
        <v>0.75</v>
      </c>
    </row>
    <row r="680" spans="1:5">
      <c r="A680">
        <v>1017201851</v>
      </c>
      <c r="B680">
        <v>1017201851</v>
      </c>
      <c r="C680">
        <v>1017201851</v>
      </c>
      <c r="D680" t="s">
        <v>0</v>
      </c>
      <c r="E680" s="2">
        <f t="shared" si="10"/>
        <v>0.75</v>
      </c>
    </row>
    <row r="681" spans="1:5">
      <c r="A681">
        <v>1017408848</v>
      </c>
      <c r="B681">
        <v>1017408848</v>
      </c>
      <c r="C681" t="s">
        <v>0</v>
      </c>
      <c r="D681">
        <v>1017408848</v>
      </c>
      <c r="E681" s="2">
        <f t="shared" si="10"/>
        <v>0.75</v>
      </c>
    </row>
    <row r="682" spans="1:5">
      <c r="A682">
        <v>1018011027</v>
      </c>
      <c r="B682">
        <v>1018011027</v>
      </c>
      <c r="C682" t="s">
        <v>0</v>
      </c>
      <c r="D682">
        <v>1018011027</v>
      </c>
      <c r="E682" s="2">
        <f t="shared" si="10"/>
        <v>0.75</v>
      </c>
    </row>
    <row r="683" spans="1:5">
      <c r="A683">
        <v>1018553123</v>
      </c>
      <c r="B683" t="s">
        <v>0</v>
      </c>
      <c r="C683">
        <v>1018553123</v>
      </c>
      <c r="D683">
        <v>1018553123</v>
      </c>
      <c r="E683" s="2">
        <f t="shared" si="10"/>
        <v>0.75</v>
      </c>
    </row>
    <row r="684" spans="1:5">
      <c r="A684">
        <v>1018950618</v>
      </c>
      <c r="B684" t="s">
        <v>0</v>
      </c>
      <c r="C684">
        <v>1018950618</v>
      </c>
      <c r="D684">
        <v>1018950618</v>
      </c>
      <c r="E684" s="2">
        <f t="shared" si="10"/>
        <v>0.75</v>
      </c>
    </row>
    <row r="685" spans="1:5">
      <c r="A685">
        <v>1019746720</v>
      </c>
      <c r="B685">
        <v>1019746720</v>
      </c>
      <c r="C685" t="s">
        <v>0</v>
      </c>
      <c r="D685">
        <v>1019746720</v>
      </c>
      <c r="E685" s="2">
        <f t="shared" si="10"/>
        <v>0.75</v>
      </c>
    </row>
    <row r="686" spans="1:5">
      <c r="A686">
        <v>1019777875</v>
      </c>
      <c r="B686" t="s">
        <v>0</v>
      </c>
      <c r="C686">
        <v>1019777875</v>
      </c>
      <c r="D686">
        <v>1019777875</v>
      </c>
      <c r="E686" s="2">
        <f t="shared" si="10"/>
        <v>0.75</v>
      </c>
    </row>
    <row r="687" spans="1:5">
      <c r="A687">
        <v>1020176558</v>
      </c>
      <c r="B687">
        <v>1020176558</v>
      </c>
      <c r="C687">
        <v>1020176558</v>
      </c>
      <c r="D687" t="s">
        <v>0</v>
      </c>
      <c r="E687" s="2">
        <f t="shared" si="10"/>
        <v>0.75</v>
      </c>
    </row>
    <row r="688" spans="1:5">
      <c r="A688">
        <v>1021071653</v>
      </c>
      <c r="B688">
        <v>1021071653</v>
      </c>
      <c r="C688">
        <v>1021071653</v>
      </c>
      <c r="D688" t="s">
        <v>0</v>
      </c>
      <c r="E688" s="2">
        <f t="shared" si="10"/>
        <v>0.75</v>
      </c>
    </row>
    <row r="689" spans="1:5">
      <c r="A689">
        <v>1021319673</v>
      </c>
      <c r="B689">
        <v>1021319673</v>
      </c>
      <c r="C689">
        <v>1021319673</v>
      </c>
      <c r="D689" t="s">
        <v>0</v>
      </c>
      <c r="E689" s="2">
        <f t="shared" si="10"/>
        <v>0.75</v>
      </c>
    </row>
    <row r="690" spans="1:5">
      <c r="A690">
        <v>1021521436</v>
      </c>
      <c r="B690" t="s">
        <v>0</v>
      </c>
      <c r="C690">
        <v>1021521436</v>
      </c>
      <c r="D690">
        <v>1021521436</v>
      </c>
      <c r="E690" s="2">
        <f t="shared" si="10"/>
        <v>0.75</v>
      </c>
    </row>
    <row r="691" spans="1:5">
      <c r="A691">
        <v>1021917933</v>
      </c>
      <c r="B691" t="s">
        <v>0</v>
      </c>
      <c r="C691">
        <v>1021917933</v>
      </c>
      <c r="D691">
        <v>1021917933</v>
      </c>
      <c r="E691" s="2">
        <f t="shared" si="10"/>
        <v>0.75</v>
      </c>
    </row>
    <row r="692" spans="1:5">
      <c r="A692">
        <v>1022560075</v>
      </c>
      <c r="B692">
        <v>1022560075</v>
      </c>
      <c r="C692" t="s">
        <v>0</v>
      </c>
      <c r="D692">
        <v>1022560075</v>
      </c>
      <c r="E692" s="2">
        <f t="shared" si="10"/>
        <v>0.75</v>
      </c>
    </row>
    <row r="693" spans="1:5">
      <c r="A693">
        <v>1024476797</v>
      </c>
      <c r="B693">
        <v>1024476797</v>
      </c>
      <c r="C693" t="s">
        <v>0</v>
      </c>
      <c r="D693">
        <v>1024476797</v>
      </c>
      <c r="E693" s="2">
        <f t="shared" si="10"/>
        <v>0.75</v>
      </c>
    </row>
    <row r="694" spans="1:5">
      <c r="A694">
        <v>1024528102</v>
      </c>
      <c r="B694" t="s">
        <v>0</v>
      </c>
      <c r="C694">
        <v>1024528102</v>
      </c>
      <c r="D694">
        <v>1024528102</v>
      </c>
      <c r="E694" s="2">
        <f t="shared" si="10"/>
        <v>0.75</v>
      </c>
    </row>
    <row r="695" spans="1:5">
      <c r="A695">
        <v>1025185561</v>
      </c>
      <c r="B695">
        <v>1025185561</v>
      </c>
      <c r="C695">
        <v>1025185561</v>
      </c>
      <c r="D695" t="s">
        <v>0</v>
      </c>
      <c r="E695" s="2">
        <f t="shared" si="10"/>
        <v>0.75</v>
      </c>
    </row>
    <row r="696" spans="1:5">
      <c r="A696">
        <v>1027579245</v>
      </c>
      <c r="B696" t="s">
        <v>0</v>
      </c>
      <c r="C696">
        <v>1027579245</v>
      </c>
      <c r="D696">
        <v>1027579245</v>
      </c>
      <c r="E696" s="2">
        <f t="shared" si="10"/>
        <v>0.75</v>
      </c>
    </row>
    <row r="697" spans="1:5">
      <c r="A697">
        <v>1029725311</v>
      </c>
      <c r="B697">
        <v>1029725311</v>
      </c>
      <c r="C697">
        <v>1029725311</v>
      </c>
      <c r="D697" t="s">
        <v>0</v>
      </c>
      <c r="E697" s="2">
        <f t="shared" si="10"/>
        <v>0.75</v>
      </c>
    </row>
    <row r="698" spans="1:5">
      <c r="A698">
        <v>1031346596</v>
      </c>
      <c r="B698">
        <v>1031346596</v>
      </c>
      <c r="C698" t="s">
        <v>0</v>
      </c>
      <c r="D698">
        <v>1031346596</v>
      </c>
      <c r="E698" s="2">
        <f t="shared" si="10"/>
        <v>0.75</v>
      </c>
    </row>
    <row r="699" spans="1:5">
      <c r="A699">
        <v>1032114525</v>
      </c>
      <c r="B699">
        <v>1032114525</v>
      </c>
      <c r="C699">
        <v>1032114525</v>
      </c>
      <c r="D699" t="s">
        <v>0</v>
      </c>
      <c r="E699" s="2">
        <f t="shared" si="10"/>
        <v>0.75</v>
      </c>
    </row>
    <row r="700" spans="1:5">
      <c r="A700">
        <v>1032604251</v>
      </c>
      <c r="B700">
        <v>1032604251</v>
      </c>
      <c r="C700">
        <v>1032604251</v>
      </c>
      <c r="D700" t="s">
        <v>0</v>
      </c>
      <c r="E700" s="2">
        <f t="shared" si="10"/>
        <v>0.75</v>
      </c>
    </row>
    <row r="701" spans="1:5">
      <c r="A701">
        <v>1033948095</v>
      </c>
      <c r="B701" t="s">
        <v>0</v>
      </c>
      <c r="C701">
        <v>1033948095</v>
      </c>
      <c r="D701">
        <v>1033948095</v>
      </c>
      <c r="E701" s="2">
        <f t="shared" si="10"/>
        <v>0.75</v>
      </c>
    </row>
    <row r="702" spans="1:5">
      <c r="A702">
        <v>1034877295</v>
      </c>
      <c r="B702" t="s">
        <v>0</v>
      </c>
      <c r="C702">
        <v>1034877295</v>
      </c>
      <c r="D702">
        <v>1034877295</v>
      </c>
      <c r="E702" s="2">
        <f t="shared" si="10"/>
        <v>0.75</v>
      </c>
    </row>
    <row r="703" spans="1:5">
      <c r="A703">
        <v>1036479764</v>
      </c>
      <c r="B703">
        <v>1036479764</v>
      </c>
      <c r="C703" t="s">
        <v>0</v>
      </c>
      <c r="D703">
        <v>1036479764</v>
      </c>
      <c r="E703" s="2">
        <f t="shared" si="10"/>
        <v>0.75</v>
      </c>
    </row>
    <row r="704" spans="1:5">
      <c r="A704">
        <v>1036859577</v>
      </c>
      <c r="B704">
        <v>1036859577</v>
      </c>
      <c r="C704">
        <v>1036859577</v>
      </c>
      <c r="D704" t="s">
        <v>0</v>
      </c>
      <c r="E704" s="2">
        <f t="shared" si="10"/>
        <v>0.75</v>
      </c>
    </row>
    <row r="705" spans="1:5">
      <c r="A705">
        <v>1037281893</v>
      </c>
      <c r="B705">
        <v>1037281893</v>
      </c>
      <c r="C705">
        <v>1037281893</v>
      </c>
      <c r="D705" t="s">
        <v>0</v>
      </c>
      <c r="E705" s="2">
        <f t="shared" si="10"/>
        <v>0.75</v>
      </c>
    </row>
    <row r="706" spans="1:5">
      <c r="A706">
        <v>1037523202</v>
      </c>
      <c r="B706">
        <v>1037523202</v>
      </c>
      <c r="C706" t="s">
        <v>0</v>
      </c>
      <c r="D706">
        <v>1037523202</v>
      </c>
      <c r="E706" s="2">
        <f t="shared" ref="E706:E769" si="11">1-(COUNTIF(A706:D706,"NULL")/4)</f>
        <v>0.75</v>
      </c>
    </row>
    <row r="707" spans="1:5">
      <c r="A707">
        <v>1037955823</v>
      </c>
      <c r="B707">
        <v>1037955823</v>
      </c>
      <c r="C707" t="s">
        <v>0</v>
      </c>
      <c r="D707">
        <v>1037955823</v>
      </c>
      <c r="E707" s="2">
        <f t="shared" si="11"/>
        <v>0.75</v>
      </c>
    </row>
    <row r="708" spans="1:5">
      <c r="A708">
        <v>1038773437</v>
      </c>
      <c r="B708">
        <v>1038773437</v>
      </c>
      <c r="C708">
        <v>1038773437</v>
      </c>
      <c r="D708" t="s">
        <v>0</v>
      </c>
      <c r="E708" s="2">
        <f t="shared" si="11"/>
        <v>0.75</v>
      </c>
    </row>
    <row r="709" spans="1:5">
      <c r="A709">
        <v>1040208101</v>
      </c>
      <c r="B709" t="s">
        <v>0</v>
      </c>
      <c r="C709">
        <v>1040208101</v>
      </c>
      <c r="D709">
        <v>1040208101</v>
      </c>
      <c r="E709" s="2">
        <f t="shared" si="11"/>
        <v>0.75</v>
      </c>
    </row>
    <row r="710" spans="1:5">
      <c r="A710">
        <v>1040258615</v>
      </c>
      <c r="B710">
        <v>1040258615</v>
      </c>
      <c r="C710" t="s">
        <v>0</v>
      </c>
      <c r="D710">
        <v>1040258615</v>
      </c>
      <c r="E710" s="2">
        <f t="shared" si="11"/>
        <v>0.75</v>
      </c>
    </row>
    <row r="711" spans="1:5">
      <c r="A711">
        <v>1040300274</v>
      </c>
      <c r="B711">
        <v>1040300274</v>
      </c>
      <c r="C711">
        <v>1040300274</v>
      </c>
      <c r="D711" t="s">
        <v>0</v>
      </c>
      <c r="E711" s="2">
        <f t="shared" si="11"/>
        <v>0.75</v>
      </c>
    </row>
    <row r="712" spans="1:5">
      <c r="A712">
        <v>1040325028</v>
      </c>
      <c r="B712">
        <v>1040325028</v>
      </c>
      <c r="C712">
        <v>1040325028</v>
      </c>
      <c r="D712" t="s">
        <v>0</v>
      </c>
      <c r="E712" s="2">
        <f t="shared" si="11"/>
        <v>0.75</v>
      </c>
    </row>
    <row r="713" spans="1:5">
      <c r="A713">
        <v>1041591225</v>
      </c>
      <c r="B713" t="s">
        <v>0</v>
      </c>
      <c r="C713">
        <v>1041591225</v>
      </c>
      <c r="D713">
        <v>1041591225</v>
      </c>
      <c r="E713" s="2">
        <f t="shared" si="11"/>
        <v>0.75</v>
      </c>
    </row>
    <row r="714" spans="1:5">
      <c r="A714">
        <v>1041874917</v>
      </c>
      <c r="B714" t="s">
        <v>0</v>
      </c>
      <c r="C714">
        <v>1041874917</v>
      </c>
      <c r="D714">
        <v>1041874917</v>
      </c>
      <c r="E714" s="2">
        <f t="shared" si="11"/>
        <v>0.75</v>
      </c>
    </row>
    <row r="715" spans="1:5">
      <c r="A715">
        <v>1041877555</v>
      </c>
      <c r="B715" t="s">
        <v>0</v>
      </c>
      <c r="C715">
        <v>1041877555</v>
      </c>
      <c r="D715">
        <v>1041877555</v>
      </c>
      <c r="E715" s="2">
        <f t="shared" si="11"/>
        <v>0.75</v>
      </c>
    </row>
    <row r="716" spans="1:5">
      <c r="A716">
        <v>1042908170</v>
      </c>
      <c r="B716">
        <v>1042908170</v>
      </c>
      <c r="C716" t="s">
        <v>0</v>
      </c>
      <c r="D716">
        <v>1042908170</v>
      </c>
      <c r="E716" s="2">
        <f t="shared" si="11"/>
        <v>0.75</v>
      </c>
    </row>
    <row r="717" spans="1:5">
      <c r="A717">
        <v>1043775438</v>
      </c>
      <c r="B717" t="s">
        <v>0</v>
      </c>
      <c r="C717">
        <v>1043775438</v>
      </c>
      <c r="D717">
        <v>1043775438</v>
      </c>
      <c r="E717" s="2">
        <f t="shared" si="11"/>
        <v>0.75</v>
      </c>
    </row>
    <row r="718" spans="1:5">
      <c r="A718">
        <v>1044638808</v>
      </c>
      <c r="B718">
        <v>1044638808</v>
      </c>
      <c r="C718" t="s">
        <v>0</v>
      </c>
      <c r="D718">
        <v>1044638808</v>
      </c>
      <c r="E718" s="2">
        <f t="shared" si="11"/>
        <v>0.75</v>
      </c>
    </row>
    <row r="719" spans="1:5">
      <c r="A719">
        <v>1045885742</v>
      </c>
      <c r="B719" t="s">
        <v>0</v>
      </c>
      <c r="C719">
        <v>1045885742</v>
      </c>
      <c r="D719">
        <v>1045885742</v>
      </c>
      <c r="E719" s="2">
        <f t="shared" si="11"/>
        <v>0.75</v>
      </c>
    </row>
    <row r="720" spans="1:5">
      <c r="A720">
        <v>1046403324</v>
      </c>
      <c r="B720">
        <v>1046403324</v>
      </c>
      <c r="C720">
        <v>1046403324</v>
      </c>
      <c r="D720" t="s">
        <v>0</v>
      </c>
      <c r="E720" s="2">
        <f t="shared" si="11"/>
        <v>0.75</v>
      </c>
    </row>
    <row r="721" spans="1:5">
      <c r="A721">
        <v>1046458603</v>
      </c>
      <c r="B721">
        <v>1046458603</v>
      </c>
      <c r="C721" t="s">
        <v>0</v>
      </c>
      <c r="D721">
        <v>1046458603</v>
      </c>
      <c r="E721" s="2">
        <f t="shared" si="11"/>
        <v>0.75</v>
      </c>
    </row>
    <row r="722" spans="1:5">
      <c r="A722">
        <v>1047283739</v>
      </c>
      <c r="B722">
        <v>1047283739</v>
      </c>
      <c r="C722" t="s">
        <v>0</v>
      </c>
      <c r="D722">
        <v>1047283739</v>
      </c>
      <c r="E722" s="2">
        <f t="shared" si="11"/>
        <v>0.75</v>
      </c>
    </row>
    <row r="723" spans="1:5">
      <c r="A723">
        <v>1047567584</v>
      </c>
      <c r="B723">
        <v>1047567584</v>
      </c>
      <c r="C723">
        <v>1047567584</v>
      </c>
      <c r="D723" t="s">
        <v>0</v>
      </c>
      <c r="E723" s="2">
        <f t="shared" si="11"/>
        <v>0.75</v>
      </c>
    </row>
    <row r="724" spans="1:5">
      <c r="A724">
        <v>1048221119</v>
      </c>
      <c r="B724">
        <v>1048221119</v>
      </c>
      <c r="C724">
        <v>1048221119</v>
      </c>
      <c r="D724" t="s">
        <v>0</v>
      </c>
      <c r="E724" s="2">
        <f t="shared" si="11"/>
        <v>0.75</v>
      </c>
    </row>
    <row r="725" spans="1:5">
      <c r="A725">
        <v>1049083014</v>
      </c>
      <c r="B725" t="s">
        <v>0</v>
      </c>
      <c r="C725">
        <v>1049083014</v>
      </c>
      <c r="D725">
        <v>1049083014</v>
      </c>
      <c r="E725" s="2">
        <f t="shared" si="11"/>
        <v>0.75</v>
      </c>
    </row>
    <row r="726" spans="1:5">
      <c r="A726">
        <v>1049630348</v>
      </c>
      <c r="B726" t="s">
        <v>0</v>
      </c>
      <c r="C726">
        <v>1049630348</v>
      </c>
      <c r="D726">
        <v>1049630348</v>
      </c>
      <c r="E726" s="2">
        <f t="shared" si="11"/>
        <v>0.75</v>
      </c>
    </row>
    <row r="727" spans="1:5">
      <c r="A727">
        <v>1050697837</v>
      </c>
      <c r="B727">
        <v>1050697837</v>
      </c>
      <c r="C727" t="s">
        <v>0</v>
      </c>
      <c r="D727">
        <v>1050697837</v>
      </c>
      <c r="E727" s="2">
        <f t="shared" si="11"/>
        <v>0.75</v>
      </c>
    </row>
    <row r="728" spans="1:5">
      <c r="A728">
        <v>1051636228</v>
      </c>
      <c r="B728" t="s">
        <v>0</v>
      </c>
      <c r="C728">
        <v>1051636228</v>
      </c>
      <c r="D728">
        <v>1051636228</v>
      </c>
      <c r="E728" s="2">
        <f t="shared" si="11"/>
        <v>0.75</v>
      </c>
    </row>
    <row r="729" spans="1:5">
      <c r="A729">
        <v>1052508498</v>
      </c>
      <c r="B729">
        <v>1052508498</v>
      </c>
      <c r="C729">
        <v>1052508498</v>
      </c>
      <c r="D729" t="s">
        <v>0</v>
      </c>
      <c r="E729" s="2">
        <f t="shared" si="11"/>
        <v>0.75</v>
      </c>
    </row>
    <row r="730" spans="1:5">
      <c r="A730">
        <v>1055504867</v>
      </c>
      <c r="B730" t="s">
        <v>0</v>
      </c>
      <c r="C730">
        <v>1055504867</v>
      </c>
      <c r="D730">
        <v>1055504867</v>
      </c>
      <c r="E730" s="2">
        <f t="shared" si="11"/>
        <v>0.75</v>
      </c>
    </row>
    <row r="731" spans="1:5">
      <c r="A731">
        <v>1055730568</v>
      </c>
      <c r="B731">
        <v>1055730568</v>
      </c>
      <c r="C731" t="s">
        <v>0</v>
      </c>
      <c r="D731">
        <v>1055730568</v>
      </c>
      <c r="E731" s="2">
        <f t="shared" si="11"/>
        <v>0.75</v>
      </c>
    </row>
    <row r="732" spans="1:5">
      <c r="A732">
        <v>1056030855</v>
      </c>
      <c r="B732">
        <v>1056030855</v>
      </c>
      <c r="C732" t="s">
        <v>0</v>
      </c>
      <c r="D732">
        <v>1056030855</v>
      </c>
      <c r="E732" s="2">
        <f t="shared" si="11"/>
        <v>0.75</v>
      </c>
    </row>
    <row r="733" spans="1:5">
      <c r="A733">
        <v>1057136479</v>
      </c>
      <c r="B733">
        <v>1057136479</v>
      </c>
      <c r="C733">
        <v>1057136479</v>
      </c>
      <c r="D733" t="s">
        <v>0</v>
      </c>
      <c r="E733" s="2">
        <f t="shared" si="11"/>
        <v>0.75</v>
      </c>
    </row>
    <row r="734" spans="1:5">
      <c r="A734">
        <v>1057708220</v>
      </c>
      <c r="B734" t="s">
        <v>0</v>
      </c>
      <c r="C734">
        <v>1057708220</v>
      </c>
      <c r="D734">
        <v>1057708220</v>
      </c>
      <c r="E734" s="2">
        <f t="shared" si="11"/>
        <v>0.75</v>
      </c>
    </row>
    <row r="735" spans="1:5">
      <c r="A735">
        <v>1057797472</v>
      </c>
      <c r="B735">
        <v>1057797472</v>
      </c>
      <c r="C735" t="s">
        <v>0</v>
      </c>
      <c r="D735">
        <v>1057797472</v>
      </c>
      <c r="E735" s="2">
        <f t="shared" si="11"/>
        <v>0.75</v>
      </c>
    </row>
    <row r="736" spans="1:5">
      <c r="A736">
        <v>1058752946</v>
      </c>
      <c r="B736">
        <v>1058752946</v>
      </c>
      <c r="C736">
        <v>1058752946</v>
      </c>
      <c r="D736" t="s">
        <v>0</v>
      </c>
      <c r="E736" s="2">
        <f t="shared" si="11"/>
        <v>0.75</v>
      </c>
    </row>
    <row r="737" spans="1:5">
      <c r="A737">
        <v>1059195479</v>
      </c>
      <c r="B737">
        <v>1059195479</v>
      </c>
      <c r="C737" t="s">
        <v>0</v>
      </c>
      <c r="D737">
        <v>1059195479</v>
      </c>
      <c r="E737" s="2">
        <f t="shared" si="11"/>
        <v>0.75</v>
      </c>
    </row>
    <row r="738" spans="1:5">
      <c r="A738">
        <v>1059373645</v>
      </c>
      <c r="B738">
        <v>1059373645</v>
      </c>
      <c r="C738" t="s">
        <v>0</v>
      </c>
      <c r="D738">
        <v>1059373645</v>
      </c>
      <c r="E738" s="2">
        <f t="shared" si="11"/>
        <v>0.75</v>
      </c>
    </row>
    <row r="739" spans="1:5">
      <c r="A739">
        <v>1059378603</v>
      </c>
      <c r="B739" t="s">
        <v>0</v>
      </c>
      <c r="C739">
        <v>1059378603</v>
      </c>
      <c r="D739">
        <v>1059378603</v>
      </c>
      <c r="E739" s="2">
        <f t="shared" si="11"/>
        <v>0.75</v>
      </c>
    </row>
    <row r="740" spans="1:5">
      <c r="A740">
        <v>1059755545</v>
      </c>
      <c r="B740" t="s">
        <v>0</v>
      </c>
      <c r="C740">
        <v>1059755545</v>
      </c>
      <c r="D740">
        <v>1059755545</v>
      </c>
      <c r="E740" s="2">
        <f t="shared" si="11"/>
        <v>0.75</v>
      </c>
    </row>
    <row r="741" spans="1:5">
      <c r="A741">
        <v>1061346444</v>
      </c>
      <c r="B741" t="s">
        <v>0</v>
      </c>
      <c r="C741">
        <v>1061346444</v>
      </c>
      <c r="D741">
        <v>1061346444</v>
      </c>
      <c r="E741" s="2">
        <f t="shared" si="11"/>
        <v>0.75</v>
      </c>
    </row>
    <row r="742" spans="1:5">
      <c r="A742">
        <v>1063132334</v>
      </c>
      <c r="B742">
        <v>1063132334</v>
      </c>
      <c r="C742">
        <v>1063132334</v>
      </c>
      <c r="D742" t="s">
        <v>0</v>
      </c>
      <c r="E742" s="2">
        <f t="shared" si="11"/>
        <v>0.75</v>
      </c>
    </row>
    <row r="743" spans="1:5">
      <c r="A743">
        <v>1064447468</v>
      </c>
      <c r="B743">
        <v>1064447468</v>
      </c>
      <c r="C743" t="s">
        <v>0</v>
      </c>
      <c r="D743">
        <v>1064447468</v>
      </c>
      <c r="E743" s="2">
        <f t="shared" si="11"/>
        <v>0.75</v>
      </c>
    </row>
    <row r="744" spans="1:5">
      <c r="A744">
        <v>1064563440</v>
      </c>
      <c r="B744" t="s">
        <v>0</v>
      </c>
      <c r="C744">
        <v>1064563440</v>
      </c>
      <c r="D744">
        <v>1064563440</v>
      </c>
      <c r="E744" s="2">
        <f t="shared" si="11"/>
        <v>0.75</v>
      </c>
    </row>
    <row r="745" spans="1:5">
      <c r="A745">
        <v>1064999357</v>
      </c>
      <c r="B745" t="s">
        <v>0</v>
      </c>
      <c r="C745">
        <v>1064999357</v>
      </c>
      <c r="D745">
        <v>1064999357</v>
      </c>
      <c r="E745" s="2">
        <f t="shared" si="11"/>
        <v>0.75</v>
      </c>
    </row>
    <row r="746" spans="1:5">
      <c r="A746">
        <v>1065273904</v>
      </c>
      <c r="B746" t="s">
        <v>0</v>
      </c>
      <c r="C746">
        <v>1065273904</v>
      </c>
      <c r="D746">
        <v>1065273904</v>
      </c>
      <c r="E746" s="2">
        <f t="shared" si="11"/>
        <v>0.75</v>
      </c>
    </row>
    <row r="747" spans="1:5">
      <c r="A747">
        <v>1065794782</v>
      </c>
      <c r="B747">
        <v>1065794782</v>
      </c>
      <c r="C747" t="s">
        <v>0</v>
      </c>
      <c r="D747">
        <v>1065794782</v>
      </c>
      <c r="E747" s="2">
        <f t="shared" si="11"/>
        <v>0.75</v>
      </c>
    </row>
    <row r="748" spans="1:5">
      <c r="A748">
        <v>1066140265</v>
      </c>
      <c r="B748">
        <v>1066140265</v>
      </c>
      <c r="C748" t="s">
        <v>0</v>
      </c>
      <c r="D748">
        <v>1066140265</v>
      </c>
      <c r="E748" s="2">
        <f t="shared" si="11"/>
        <v>0.75</v>
      </c>
    </row>
    <row r="749" spans="1:5">
      <c r="A749">
        <v>1070446200</v>
      </c>
      <c r="B749">
        <v>1070446200</v>
      </c>
      <c r="C749">
        <v>1070446200</v>
      </c>
      <c r="D749" t="s">
        <v>0</v>
      </c>
      <c r="E749" s="2">
        <f t="shared" si="11"/>
        <v>0.75</v>
      </c>
    </row>
    <row r="750" spans="1:5">
      <c r="A750">
        <v>1070471366</v>
      </c>
      <c r="B750" t="s">
        <v>0</v>
      </c>
      <c r="C750">
        <v>1070471366</v>
      </c>
      <c r="D750">
        <v>1070471366</v>
      </c>
      <c r="E750" s="2">
        <f t="shared" si="11"/>
        <v>0.75</v>
      </c>
    </row>
    <row r="751" spans="1:5">
      <c r="A751">
        <v>1071333921</v>
      </c>
      <c r="B751">
        <v>1071333921</v>
      </c>
      <c r="C751" t="s">
        <v>0</v>
      </c>
      <c r="D751">
        <v>1071333921</v>
      </c>
      <c r="E751" s="2">
        <f t="shared" si="11"/>
        <v>0.75</v>
      </c>
    </row>
    <row r="752" spans="1:5">
      <c r="A752">
        <v>1071772956</v>
      </c>
      <c r="B752">
        <v>1071772956</v>
      </c>
      <c r="C752">
        <v>1071772956</v>
      </c>
      <c r="D752" t="s">
        <v>0</v>
      </c>
      <c r="E752" s="2">
        <f t="shared" si="11"/>
        <v>0.75</v>
      </c>
    </row>
    <row r="753" spans="1:5">
      <c r="A753">
        <v>1072392695</v>
      </c>
      <c r="B753">
        <v>1072392695</v>
      </c>
      <c r="C753" t="s">
        <v>0</v>
      </c>
      <c r="D753">
        <v>1072392695</v>
      </c>
      <c r="E753" s="2">
        <f t="shared" si="11"/>
        <v>0.75</v>
      </c>
    </row>
    <row r="754" spans="1:5">
      <c r="A754">
        <v>1072836178</v>
      </c>
      <c r="B754">
        <v>1072836178</v>
      </c>
      <c r="C754">
        <v>1072836178</v>
      </c>
      <c r="D754" t="s">
        <v>0</v>
      </c>
      <c r="E754" s="2">
        <f t="shared" si="11"/>
        <v>0.75</v>
      </c>
    </row>
    <row r="755" spans="1:5">
      <c r="A755">
        <v>1072890516</v>
      </c>
      <c r="B755">
        <v>1072890516</v>
      </c>
      <c r="C755">
        <v>1072890516</v>
      </c>
      <c r="D755" t="s">
        <v>0</v>
      </c>
      <c r="E755" s="2">
        <f t="shared" si="11"/>
        <v>0.75</v>
      </c>
    </row>
    <row r="756" spans="1:5">
      <c r="A756">
        <v>1073810980</v>
      </c>
      <c r="B756" t="s">
        <v>0</v>
      </c>
      <c r="C756">
        <v>1073810980</v>
      </c>
      <c r="D756">
        <v>1073810980</v>
      </c>
      <c r="E756" s="2">
        <f t="shared" si="11"/>
        <v>0.75</v>
      </c>
    </row>
    <row r="757" spans="1:5">
      <c r="A757">
        <v>1074247357</v>
      </c>
      <c r="B757">
        <v>1074247357</v>
      </c>
      <c r="C757" t="s">
        <v>0</v>
      </c>
      <c r="D757">
        <v>1074247357</v>
      </c>
      <c r="E757" s="2">
        <f t="shared" si="11"/>
        <v>0.75</v>
      </c>
    </row>
    <row r="758" spans="1:5">
      <c r="A758">
        <v>1074690270</v>
      </c>
      <c r="B758" t="s">
        <v>0</v>
      </c>
      <c r="C758">
        <v>1074690270</v>
      </c>
      <c r="D758">
        <v>1074690270</v>
      </c>
      <c r="E758" s="2">
        <f t="shared" si="11"/>
        <v>0.75</v>
      </c>
    </row>
    <row r="759" spans="1:5">
      <c r="A759">
        <v>1074856236</v>
      </c>
      <c r="B759">
        <v>1074856236</v>
      </c>
      <c r="C759" t="s">
        <v>0</v>
      </c>
      <c r="D759">
        <v>1074856236</v>
      </c>
      <c r="E759" s="2">
        <f t="shared" si="11"/>
        <v>0.75</v>
      </c>
    </row>
    <row r="760" spans="1:5">
      <c r="A760">
        <v>1075514271</v>
      </c>
      <c r="B760">
        <v>1075514271</v>
      </c>
      <c r="C760">
        <v>1075514271</v>
      </c>
      <c r="D760" t="s">
        <v>0</v>
      </c>
      <c r="E760" s="2">
        <f t="shared" si="11"/>
        <v>0.75</v>
      </c>
    </row>
    <row r="761" spans="1:5">
      <c r="A761">
        <v>1075835470</v>
      </c>
      <c r="B761">
        <v>1075835470</v>
      </c>
      <c r="C761">
        <v>1075835470</v>
      </c>
      <c r="D761" t="s">
        <v>0</v>
      </c>
      <c r="E761" s="2">
        <f t="shared" si="11"/>
        <v>0.75</v>
      </c>
    </row>
    <row r="762" spans="1:5">
      <c r="A762">
        <v>1076059459</v>
      </c>
      <c r="B762">
        <v>1076059459</v>
      </c>
      <c r="C762">
        <v>1076059459</v>
      </c>
      <c r="D762" t="s">
        <v>0</v>
      </c>
      <c r="E762" s="2">
        <f t="shared" si="11"/>
        <v>0.75</v>
      </c>
    </row>
    <row r="763" spans="1:5">
      <c r="A763">
        <v>1078006861</v>
      </c>
      <c r="B763">
        <v>1078006861</v>
      </c>
      <c r="C763">
        <v>1078006861</v>
      </c>
      <c r="D763" t="s">
        <v>0</v>
      </c>
      <c r="E763" s="2">
        <f t="shared" si="11"/>
        <v>0.75</v>
      </c>
    </row>
    <row r="764" spans="1:5">
      <c r="A764">
        <v>1079167294</v>
      </c>
      <c r="B764">
        <v>1079167294</v>
      </c>
      <c r="C764" t="s">
        <v>0</v>
      </c>
      <c r="D764">
        <v>1079167294</v>
      </c>
      <c r="E764" s="2">
        <f t="shared" si="11"/>
        <v>0.75</v>
      </c>
    </row>
    <row r="765" spans="1:5">
      <c r="A765">
        <v>1079609787</v>
      </c>
      <c r="B765">
        <v>1079609787</v>
      </c>
      <c r="C765">
        <v>1079609787</v>
      </c>
      <c r="D765" t="s">
        <v>0</v>
      </c>
      <c r="E765" s="2">
        <f t="shared" si="11"/>
        <v>0.75</v>
      </c>
    </row>
    <row r="766" spans="1:5">
      <c r="A766">
        <v>1079830389</v>
      </c>
      <c r="B766" t="s">
        <v>0</v>
      </c>
      <c r="C766">
        <v>1079830389</v>
      </c>
      <c r="D766">
        <v>1079830389</v>
      </c>
      <c r="E766" s="2">
        <f t="shared" si="11"/>
        <v>0.75</v>
      </c>
    </row>
    <row r="767" spans="1:5">
      <c r="A767">
        <v>1082360383</v>
      </c>
      <c r="B767">
        <v>1082360383</v>
      </c>
      <c r="C767">
        <v>1082360383</v>
      </c>
      <c r="D767" t="s">
        <v>0</v>
      </c>
      <c r="E767" s="2">
        <f t="shared" si="11"/>
        <v>0.75</v>
      </c>
    </row>
    <row r="768" spans="1:5">
      <c r="A768">
        <v>1082843296</v>
      </c>
      <c r="B768">
        <v>1082843296</v>
      </c>
      <c r="C768" t="s">
        <v>0</v>
      </c>
      <c r="D768">
        <v>1082843296</v>
      </c>
      <c r="E768" s="2">
        <f t="shared" si="11"/>
        <v>0.75</v>
      </c>
    </row>
    <row r="769" spans="1:5">
      <c r="A769">
        <v>1084195694</v>
      </c>
      <c r="B769" t="s">
        <v>0</v>
      </c>
      <c r="C769">
        <v>1084195694</v>
      </c>
      <c r="D769">
        <v>1084195694</v>
      </c>
      <c r="E769" s="2">
        <f t="shared" si="11"/>
        <v>0.75</v>
      </c>
    </row>
    <row r="770" spans="1:5">
      <c r="A770">
        <v>1084635922</v>
      </c>
      <c r="B770">
        <v>1084635922</v>
      </c>
      <c r="C770">
        <v>1084635922</v>
      </c>
      <c r="D770" t="s">
        <v>0</v>
      </c>
      <c r="E770" s="2">
        <f t="shared" ref="E770:E833" si="12">1-(COUNTIF(A770:D770,"NULL")/4)</f>
        <v>0.75</v>
      </c>
    </row>
    <row r="771" spans="1:5">
      <c r="A771">
        <v>1084727392</v>
      </c>
      <c r="B771" t="s">
        <v>0</v>
      </c>
      <c r="C771">
        <v>1084727392</v>
      </c>
      <c r="D771">
        <v>1084727392</v>
      </c>
      <c r="E771" s="2">
        <f t="shared" si="12"/>
        <v>0.75</v>
      </c>
    </row>
    <row r="772" spans="1:5">
      <c r="A772">
        <v>1086600150</v>
      </c>
      <c r="B772">
        <v>1086600150</v>
      </c>
      <c r="C772">
        <v>1086600150</v>
      </c>
      <c r="D772" t="s">
        <v>0</v>
      </c>
      <c r="E772" s="2">
        <f t="shared" si="12"/>
        <v>0.75</v>
      </c>
    </row>
    <row r="773" spans="1:5">
      <c r="A773">
        <v>1086881626</v>
      </c>
      <c r="B773">
        <v>1086881626</v>
      </c>
      <c r="C773">
        <v>1086881626</v>
      </c>
      <c r="D773" t="s">
        <v>0</v>
      </c>
      <c r="E773" s="2">
        <f t="shared" si="12"/>
        <v>0.75</v>
      </c>
    </row>
    <row r="774" spans="1:5">
      <c r="A774">
        <v>1088534039</v>
      </c>
      <c r="B774">
        <v>1088534039</v>
      </c>
      <c r="C774">
        <v>1088534039</v>
      </c>
      <c r="D774" t="s">
        <v>0</v>
      </c>
      <c r="E774" s="2">
        <f t="shared" si="12"/>
        <v>0.75</v>
      </c>
    </row>
    <row r="775" spans="1:5">
      <c r="A775">
        <v>1089442710</v>
      </c>
      <c r="B775">
        <v>1089442710</v>
      </c>
      <c r="C775" t="s">
        <v>0</v>
      </c>
      <c r="D775">
        <v>1089442710</v>
      </c>
      <c r="E775" s="2">
        <f t="shared" si="12"/>
        <v>0.75</v>
      </c>
    </row>
    <row r="776" spans="1:5">
      <c r="A776">
        <v>1089488228</v>
      </c>
      <c r="B776">
        <v>1089488228</v>
      </c>
      <c r="C776" t="s">
        <v>0</v>
      </c>
      <c r="D776">
        <v>1089488228</v>
      </c>
      <c r="E776" s="2">
        <f t="shared" si="12"/>
        <v>0.75</v>
      </c>
    </row>
    <row r="777" spans="1:5">
      <c r="A777">
        <v>1089695866</v>
      </c>
      <c r="B777">
        <v>1089695866</v>
      </c>
      <c r="C777">
        <v>1089695866</v>
      </c>
      <c r="D777" t="s">
        <v>0</v>
      </c>
      <c r="E777" s="2">
        <f t="shared" si="12"/>
        <v>0.75</v>
      </c>
    </row>
    <row r="778" spans="1:5">
      <c r="A778">
        <v>1089829372</v>
      </c>
      <c r="B778">
        <v>1089829372</v>
      </c>
      <c r="C778" t="s">
        <v>0</v>
      </c>
      <c r="D778">
        <v>1089829372</v>
      </c>
      <c r="E778" s="2">
        <f t="shared" si="12"/>
        <v>0.75</v>
      </c>
    </row>
    <row r="779" spans="1:5">
      <c r="A779">
        <v>1090851256</v>
      </c>
      <c r="B779">
        <v>1090851256</v>
      </c>
      <c r="C779">
        <v>1090851256</v>
      </c>
      <c r="D779" t="s">
        <v>0</v>
      </c>
      <c r="E779" s="2">
        <f t="shared" si="12"/>
        <v>0.75</v>
      </c>
    </row>
    <row r="780" spans="1:5">
      <c r="A780">
        <v>1092430891</v>
      </c>
      <c r="B780">
        <v>1092430891</v>
      </c>
      <c r="C780">
        <v>1092430891</v>
      </c>
      <c r="D780" t="s">
        <v>0</v>
      </c>
      <c r="E780" s="2">
        <f t="shared" si="12"/>
        <v>0.75</v>
      </c>
    </row>
    <row r="781" spans="1:5">
      <c r="A781">
        <v>1093248673</v>
      </c>
      <c r="B781" t="s">
        <v>0</v>
      </c>
      <c r="C781">
        <v>1093248673</v>
      </c>
      <c r="D781">
        <v>1093248673</v>
      </c>
      <c r="E781" s="2">
        <f t="shared" si="12"/>
        <v>0.75</v>
      </c>
    </row>
    <row r="782" spans="1:5">
      <c r="A782">
        <v>1095887008</v>
      </c>
      <c r="B782">
        <v>1095887008</v>
      </c>
      <c r="C782">
        <v>1095887008</v>
      </c>
      <c r="D782" t="s">
        <v>0</v>
      </c>
      <c r="E782" s="2">
        <f t="shared" si="12"/>
        <v>0.75</v>
      </c>
    </row>
    <row r="783" spans="1:5">
      <c r="A783">
        <v>1096121512</v>
      </c>
      <c r="B783" t="s">
        <v>0</v>
      </c>
      <c r="C783">
        <v>1096121512</v>
      </c>
      <c r="D783">
        <v>1096121512</v>
      </c>
      <c r="E783" s="2">
        <f t="shared" si="12"/>
        <v>0.75</v>
      </c>
    </row>
    <row r="784" spans="1:5">
      <c r="A784">
        <v>1096431221</v>
      </c>
      <c r="B784">
        <v>1096431221</v>
      </c>
      <c r="C784" t="s">
        <v>0</v>
      </c>
      <c r="D784">
        <v>1096431221</v>
      </c>
      <c r="E784" s="2">
        <f t="shared" si="12"/>
        <v>0.75</v>
      </c>
    </row>
    <row r="785" spans="1:5">
      <c r="A785">
        <v>1096959617</v>
      </c>
      <c r="B785">
        <v>1096959617</v>
      </c>
      <c r="C785">
        <v>1096959617</v>
      </c>
      <c r="D785" t="s">
        <v>0</v>
      </c>
      <c r="E785" s="2">
        <f t="shared" si="12"/>
        <v>0.75</v>
      </c>
    </row>
    <row r="786" spans="1:5">
      <c r="A786">
        <v>1097518107</v>
      </c>
      <c r="B786">
        <v>1097518107</v>
      </c>
      <c r="C786" t="s">
        <v>0</v>
      </c>
      <c r="D786">
        <v>1097518107</v>
      </c>
      <c r="E786" s="2">
        <f t="shared" si="12"/>
        <v>0.75</v>
      </c>
    </row>
    <row r="787" spans="1:5">
      <c r="A787">
        <v>1097533708</v>
      </c>
      <c r="B787" t="s">
        <v>0</v>
      </c>
      <c r="C787">
        <v>1097533708</v>
      </c>
      <c r="D787">
        <v>1097533708</v>
      </c>
      <c r="E787" s="2">
        <f t="shared" si="12"/>
        <v>0.75</v>
      </c>
    </row>
    <row r="788" spans="1:5">
      <c r="A788">
        <v>1098434799</v>
      </c>
      <c r="B788">
        <v>1098434799</v>
      </c>
      <c r="C788">
        <v>1098434799</v>
      </c>
      <c r="D788" t="s">
        <v>0</v>
      </c>
      <c r="E788" s="2">
        <f t="shared" si="12"/>
        <v>0.75</v>
      </c>
    </row>
    <row r="789" spans="1:5">
      <c r="A789">
        <v>1098677679</v>
      </c>
      <c r="B789" t="s">
        <v>0</v>
      </c>
      <c r="C789">
        <v>1098677679</v>
      </c>
      <c r="D789">
        <v>1098677679</v>
      </c>
      <c r="E789" s="2">
        <f t="shared" si="12"/>
        <v>0.75</v>
      </c>
    </row>
    <row r="790" spans="1:5">
      <c r="A790">
        <v>1100539394</v>
      </c>
      <c r="B790">
        <v>1100539394</v>
      </c>
      <c r="C790" t="s">
        <v>0</v>
      </c>
      <c r="D790">
        <v>1100539394</v>
      </c>
      <c r="E790" s="2">
        <f t="shared" si="12"/>
        <v>0.75</v>
      </c>
    </row>
    <row r="791" spans="1:5">
      <c r="A791">
        <v>1102509725</v>
      </c>
      <c r="B791" t="s">
        <v>0</v>
      </c>
      <c r="C791">
        <v>1102509725</v>
      </c>
      <c r="D791">
        <v>1102509725</v>
      </c>
      <c r="E791" s="2">
        <f t="shared" si="12"/>
        <v>0.75</v>
      </c>
    </row>
    <row r="792" spans="1:5">
      <c r="A792">
        <v>1102625586</v>
      </c>
      <c r="B792">
        <v>1102625586</v>
      </c>
      <c r="C792" t="s">
        <v>0</v>
      </c>
      <c r="D792">
        <v>1102625586</v>
      </c>
      <c r="E792" s="2">
        <f t="shared" si="12"/>
        <v>0.75</v>
      </c>
    </row>
    <row r="793" spans="1:5">
      <c r="A793">
        <v>1103188216</v>
      </c>
      <c r="B793" t="s">
        <v>0</v>
      </c>
      <c r="C793">
        <v>1103188216</v>
      </c>
      <c r="D793">
        <v>1103188216</v>
      </c>
      <c r="E793" s="2">
        <f t="shared" si="12"/>
        <v>0.75</v>
      </c>
    </row>
    <row r="794" spans="1:5">
      <c r="A794">
        <v>1103819765</v>
      </c>
      <c r="B794" t="s">
        <v>0</v>
      </c>
      <c r="C794">
        <v>1103819765</v>
      </c>
      <c r="D794">
        <v>1103819765</v>
      </c>
      <c r="E794" s="2">
        <f t="shared" si="12"/>
        <v>0.75</v>
      </c>
    </row>
    <row r="795" spans="1:5">
      <c r="A795">
        <v>1104069882</v>
      </c>
      <c r="B795">
        <v>1104069882</v>
      </c>
      <c r="C795">
        <v>1104069882</v>
      </c>
      <c r="D795" t="s">
        <v>0</v>
      </c>
      <c r="E795" s="2">
        <f t="shared" si="12"/>
        <v>0.75</v>
      </c>
    </row>
    <row r="796" spans="1:5">
      <c r="A796">
        <v>1106060877</v>
      </c>
      <c r="B796">
        <v>1106060877</v>
      </c>
      <c r="C796">
        <v>1106060877</v>
      </c>
      <c r="D796" t="s">
        <v>0</v>
      </c>
      <c r="E796" s="2">
        <f t="shared" si="12"/>
        <v>0.75</v>
      </c>
    </row>
    <row r="797" spans="1:5">
      <c r="A797">
        <v>1106297336</v>
      </c>
      <c r="B797" t="s">
        <v>0</v>
      </c>
      <c r="C797">
        <v>1106297336</v>
      </c>
      <c r="D797">
        <v>1106297336</v>
      </c>
      <c r="E797" s="2">
        <f t="shared" si="12"/>
        <v>0.75</v>
      </c>
    </row>
    <row r="798" spans="1:5">
      <c r="A798">
        <v>1106470398</v>
      </c>
      <c r="B798">
        <v>1106470398</v>
      </c>
      <c r="C798" t="s">
        <v>0</v>
      </c>
      <c r="D798">
        <v>1106470398</v>
      </c>
      <c r="E798" s="2">
        <f t="shared" si="12"/>
        <v>0.75</v>
      </c>
    </row>
    <row r="799" spans="1:5">
      <c r="A799">
        <v>1106849882</v>
      </c>
      <c r="B799">
        <v>1106849882</v>
      </c>
      <c r="C799">
        <v>1106849882</v>
      </c>
      <c r="D799" t="s">
        <v>0</v>
      </c>
      <c r="E799" s="2">
        <f t="shared" si="12"/>
        <v>0.75</v>
      </c>
    </row>
    <row r="800" spans="1:5">
      <c r="A800">
        <v>1107269522</v>
      </c>
      <c r="B800">
        <v>1107269522</v>
      </c>
      <c r="C800" t="s">
        <v>0</v>
      </c>
      <c r="D800">
        <v>1107269522</v>
      </c>
      <c r="E800" s="2">
        <f t="shared" si="12"/>
        <v>0.75</v>
      </c>
    </row>
    <row r="801" spans="1:5">
      <c r="A801">
        <v>1107897225</v>
      </c>
      <c r="B801" t="s">
        <v>0</v>
      </c>
      <c r="C801">
        <v>1107897225</v>
      </c>
      <c r="D801">
        <v>1107897225</v>
      </c>
      <c r="E801" s="2">
        <f t="shared" si="12"/>
        <v>0.75</v>
      </c>
    </row>
    <row r="802" spans="1:5">
      <c r="A802">
        <v>1108297971</v>
      </c>
      <c r="B802">
        <v>1108297971</v>
      </c>
      <c r="C802">
        <v>1108297971</v>
      </c>
      <c r="D802" t="s">
        <v>0</v>
      </c>
      <c r="E802" s="2">
        <f t="shared" si="12"/>
        <v>0.75</v>
      </c>
    </row>
    <row r="803" spans="1:5">
      <c r="A803">
        <v>1108431997</v>
      </c>
      <c r="B803">
        <v>1108431997</v>
      </c>
      <c r="C803">
        <v>1108431997</v>
      </c>
      <c r="D803" t="s">
        <v>0</v>
      </c>
      <c r="E803" s="2">
        <f t="shared" si="12"/>
        <v>0.75</v>
      </c>
    </row>
    <row r="804" spans="1:5">
      <c r="A804">
        <v>1108809620</v>
      </c>
      <c r="B804">
        <v>1108809620</v>
      </c>
      <c r="C804" t="s">
        <v>0</v>
      </c>
      <c r="D804">
        <v>1108809620</v>
      </c>
      <c r="E804" s="2">
        <f t="shared" si="12"/>
        <v>0.75</v>
      </c>
    </row>
    <row r="805" spans="1:5">
      <c r="A805">
        <v>1110021798</v>
      </c>
      <c r="B805">
        <v>1110021798</v>
      </c>
      <c r="C805">
        <v>1110021798</v>
      </c>
      <c r="D805" t="s">
        <v>0</v>
      </c>
      <c r="E805" s="2">
        <f t="shared" si="12"/>
        <v>0.75</v>
      </c>
    </row>
    <row r="806" spans="1:5">
      <c r="A806">
        <v>1110068842</v>
      </c>
      <c r="B806">
        <v>1110068842</v>
      </c>
      <c r="C806" t="s">
        <v>0</v>
      </c>
      <c r="D806">
        <v>1110068842</v>
      </c>
      <c r="E806" s="2">
        <f t="shared" si="12"/>
        <v>0.75</v>
      </c>
    </row>
    <row r="807" spans="1:5">
      <c r="A807">
        <v>1110382605</v>
      </c>
      <c r="B807" t="s">
        <v>0</v>
      </c>
      <c r="C807">
        <v>1110382605</v>
      </c>
      <c r="D807">
        <v>1110382605</v>
      </c>
      <c r="E807" s="2">
        <f t="shared" si="12"/>
        <v>0.75</v>
      </c>
    </row>
    <row r="808" spans="1:5">
      <c r="A808">
        <v>113147368</v>
      </c>
      <c r="B808">
        <v>113147368</v>
      </c>
      <c r="C808" t="s">
        <v>0</v>
      </c>
      <c r="D808">
        <v>113147368</v>
      </c>
      <c r="E808" s="2">
        <f t="shared" si="12"/>
        <v>0.75</v>
      </c>
    </row>
    <row r="809" spans="1:5">
      <c r="A809">
        <v>115776806</v>
      </c>
      <c r="B809">
        <v>115776806</v>
      </c>
      <c r="C809" t="s">
        <v>0</v>
      </c>
      <c r="D809">
        <v>115776806</v>
      </c>
      <c r="E809" s="2">
        <f t="shared" si="12"/>
        <v>0.75</v>
      </c>
    </row>
    <row r="810" spans="1:5">
      <c r="A810">
        <v>117604253</v>
      </c>
      <c r="B810">
        <v>117604253</v>
      </c>
      <c r="C810">
        <v>117604253</v>
      </c>
      <c r="D810" t="s">
        <v>0</v>
      </c>
      <c r="E810" s="2">
        <f t="shared" si="12"/>
        <v>0.75</v>
      </c>
    </row>
    <row r="811" spans="1:5">
      <c r="A811">
        <v>118558279</v>
      </c>
      <c r="B811" t="s">
        <v>0</v>
      </c>
      <c r="C811">
        <v>118558279</v>
      </c>
      <c r="D811">
        <v>118558279</v>
      </c>
      <c r="E811" s="2">
        <f t="shared" si="12"/>
        <v>0.75</v>
      </c>
    </row>
    <row r="812" spans="1:5">
      <c r="A812">
        <v>118840472</v>
      </c>
      <c r="B812" t="s">
        <v>0</v>
      </c>
      <c r="C812">
        <v>118840472</v>
      </c>
      <c r="D812">
        <v>118840472</v>
      </c>
      <c r="E812" s="2">
        <f t="shared" si="12"/>
        <v>0.75</v>
      </c>
    </row>
    <row r="813" spans="1:5">
      <c r="A813">
        <v>122310851</v>
      </c>
      <c r="B813">
        <v>122310851</v>
      </c>
      <c r="C813" t="s">
        <v>0</v>
      </c>
      <c r="D813">
        <v>122310851</v>
      </c>
      <c r="E813" s="2">
        <f t="shared" si="12"/>
        <v>0.75</v>
      </c>
    </row>
    <row r="814" spans="1:5">
      <c r="A814">
        <v>122575252</v>
      </c>
      <c r="B814" t="s">
        <v>0</v>
      </c>
      <c r="C814">
        <v>122575252</v>
      </c>
      <c r="D814">
        <v>122575252</v>
      </c>
      <c r="E814" s="2">
        <f t="shared" si="12"/>
        <v>0.75</v>
      </c>
    </row>
    <row r="815" spans="1:5">
      <c r="A815">
        <v>122979589</v>
      </c>
      <c r="B815">
        <v>122979589</v>
      </c>
      <c r="C815" t="s">
        <v>0</v>
      </c>
      <c r="D815">
        <v>122979589</v>
      </c>
      <c r="E815" s="2">
        <f t="shared" si="12"/>
        <v>0.75</v>
      </c>
    </row>
    <row r="816" spans="1:5">
      <c r="A816">
        <v>123242446</v>
      </c>
      <c r="B816">
        <v>123242446</v>
      </c>
      <c r="C816" t="s">
        <v>0</v>
      </c>
      <c r="D816">
        <v>123242446</v>
      </c>
      <c r="E816" s="2">
        <f t="shared" si="12"/>
        <v>0.75</v>
      </c>
    </row>
    <row r="817" spans="1:5">
      <c r="A817">
        <v>125610786</v>
      </c>
      <c r="B817" t="s">
        <v>0</v>
      </c>
      <c r="C817">
        <v>125610786</v>
      </c>
      <c r="D817">
        <v>125610786</v>
      </c>
      <c r="E817" s="2">
        <f t="shared" si="12"/>
        <v>0.75</v>
      </c>
    </row>
    <row r="818" spans="1:5">
      <c r="A818">
        <v>127699008</v>
      </c>
      <c r="B818">
        <v>127699008</v>
      </c>
      <c r="C818">
        <v>127699008</v>
      </c>
      <c r="D818" t="s">
        <v>0</v>
      </c>
      <c r="E818" s="2">
        <f t="shared" si="12"/>
        <v>0.75</v>
      </c>
    </row>
    <row r="819" spans="1:5">
      <c r="A819">
        <v>128039698</v>
      </c>
      <c r="B819">
        <v>128039698</v>
      </c>
      <c r="C819">
        <v>128039698</v>
      </c>
      <c r="D819" t="s">
        <v>0</v>
      </c>
      <c r="E819" s="2">
        <f t="shared" si="12"/>
        <v>0.75</v>
      </c>
    </row>
    <row r="820" spans="1:5">
      <c r="A820">
        <v>128204500</v>
      </c>
      <c r="B820">
        <v>128204500</v>
      </c>
      <c r="C820" t="s">
        <v>0</v>
      </c>
      <c r="D820">
        <v>128204500</v>
      </c>
      <c r="E820" s="2">
        <f t="shared" si="12"/>
        <v>0.75</v>
      </c>
    </row>
    <row r="821" spans="1:5">
      <c r="A821">
        <v>128237085</v>
      </c>
      <c r="B821">
        <v>128237085</v>
      </c>
      <c r="C821" t="s">
        <v>0</v>
      </c>
      <c r="D821">
        <v>128237085</v>
      </c>
      <c r="E821" s="2">
        <f t="shared" si="12"/>
        <v>0.75</v>
      </c>
    </row>
    <row r="822" spans="1:5">
      <c r="A822">
        <v>128814536</v>
      </c>
      <c r="B822" t="s">
        <v>0</v>
      </c>
      <c r="C822">
        <v>128814536</v>
      </c>
      <c r="D822">
        <v>128814536</v>
      </c>
      <c r="E822" s="2">
        <f t="shared" si="12"/>
        <v>0.75</v>
      </c>
    </row>
    <row r="823" spans="1:5">
      <c r="A823">
        <v>130110459</v>
      </c>
      <c r="B823">
        <v>130110459</v>
      </c>
      <c r="C823" t="s">
        <v>0</v>
      </c>
      <c r="D823">
        <v>130110459</v>
      </c>
      <c r="E823" s="2">
        <f t="shared" si="12"/>
        <v>0.75</v>
      </c>
    </row>
    <row r="824" spans="1:5">
      <c r="A824">
        <v>130786652</v>
      </c>
      <c r="B824">
        <v>130786652</v>
      </c>
      <c r="C824">
        <v>130786652</v>
      </c>
      <c r="D824" t="s">
        <v>0</v>
      </c>
      <c r="E824" s="2">
        <f t="shared" si="12"/>
        <v>0.75</v>
      </c>
    </row>
    <row r="825" spans="1:5">
      <c r="A825">
        <v>131838677</v>
      </c>
      <c r="B825" t="s">
        <v>0</v>
      </c>
      <c r="C825">
        <v>131838677</v>
      </c>
      <c r="D825">
        <v>131838677</v>
      </c>
      <c r="E825" s="2">
        <f t="shared" si="12"/>
        <v>0.75</v>
      </c>
    </row>
    <row r="826" spans="1:5">
      <c r="A826">
        <v>132863052</v>
      </c>
      <c r="B826">
        <v>132863052</v>
      </c>
      <c r="C826" t="s">
        <v>0</v>
      </c>
      <c r="D826">
        <v>132863052</v>
      </c>
      <c r="E826" s="2">
        <f t="shared" si="12"/>
        <v>0.75</v>
      </c>
    </row>
    <row r="827" spans="1:5">
      <c r="A827">
        <v>134186116</v>
      </c>
      <c r="B827">
        <v>134186116</v>
      </c>
      <c r="C827" t="s">
        <v>0</v>
      </c>
      <c r="D827">
        <v>134186116</v>
      </c>
      <c r="E827" s="2">
        <f t="shared" si="12"/>
        <v>0.75</v>
      </c>
    </row>
    <row r="828" spans="1:5">
      <c r="A828">
        <v>134582561</v>
      </c>
      <c r="B828">
        <v>134582561</v>
      </c>
      <c r="C828" t="s">
        <v>0</v>
      </c>
      <c r="D828">
        <v>134582561</v>
      </c>
      <c r="E828" s="2">
        <f t="shared" si="12"/>
        <v>0.75</v>
      </c>
    </row>
    <row r="829" spans="1:5">
      <c r="A829">
        <v>135062199</v>
      </c>
      <c r="B829" t="s">
        <v>0</v>
      </c>
      <c r="C829">
        <v>135062199</v>
      </c>
      <c r="D829">
        <v>135062199</v>
      </c>
      <c r="E829" s="2">
        <f t="shared" si="12"/>
        <v>0.75</v>
      </c>
    </row>
    <row r="830" spans="1:5">
      <c r="A830">
        <v>135440931</v>
      </c>
      <c r="B830">
        <v>135440931</v>
      </c>
      <c r="C830">
        <v>135440931</v>
      </c>
      <c r="D830" t="s">
        <v>0</v>
      </c>
      <c r="E830" s="2">
        <f t="shared" si="12"/>
        <v>0.75</v>
      </c>
    </row>
    <row r="831" spans="1:5">
      <c r="A831">
        <v>138236356</v>
      </c>
      <c r="B831">
        <v>138236356</v>
      </c>
      <c r="C831" t="s">
        <v>0</v>
      </c>
      <c r="D831">
        <v>138236356</v>
      </c>
      <c r="E831" s="2">
        <f t="shared" si="12"/>
        <v>0.75</v>
      </c>
    </row>
    <row r="832" spans="1:5">
      <c r="A832">
        <v>139099340</v>
      </c>
      <c r="B832" t="s">
        <v>0</v>
      </c>
      <c r="C832">
        <v>139099340</v>
      </c>
      <c r="D832">
        <v>139099340</v>
      </c>
      <c r="E832" s="2">
        <f t="shared" si="12"/>
        <v>0.75</v>
      </c>
    </row>
    <row r="833" spans="1:5">
      <c r="A833">
        <v>140483695</v>
      </c>
      <c r="B833">
        <v>140483695</v>
      </c>
      <c r="C833">
        <v>140483695</v>
      </c>
      <c r="D833" t="s">
        <v>0</v>
      </c>
      <c r="E833" s="2">
        <f t="shared" si="12"/>
        <v>0.75</v>
      </c>
    </row>
    <row r="834" spans="1:5">
      <c r="A834">
        <v>142106954</v>
      </c>
      <c r="B834">
        <v>142106954</v>
      </c>
      <c r="C834" t="s">
        <v>0</v>
      </c>
      <c r="D834">
        <v>142106954</v>
      </c>
      <c r="E834" s="2">
        <f t="shared" ref="E834:E897" si="13">1-(COUNTIF(A834:D834,"NULL")/4)</f>
        <v>0.75</v>
      </c>
    </row>
    <row r="835" spans="1:5">
      <c r="A835">
        <v>144501169</v>
      </c>
      <c r="B835">
        <v>144501169</v>
      </c>
      <c r="C835" t="s">
        <v>0</v>
      </c>
      <c r="D835">
        <v>144501169</v>
      </c>
      <c r="E835" s="2">
        <f t="shared" si="13"/>
        <v>0.75</v>
      </c>
    </row>
    <row r="836" spans="1:5">
      <c r="A836">
        <v>144910047</v>
      </c>
      <c r="B836" t="s">
        <v>0</v>
      </c>
      <c r="C836">
        <v>144910047</v>
      </c>
      <c r="D836">
        <v>144910047</v>
      </c>
      <c r="E836" s="2">
        <f t="shared" si="13"/>
        <v>0.75</v>
      </c>
    </row>
    <row r="837" spans="1:5">
      <c r="A837">
        <v>145671144</v>
      </c>
      <c r="B837">
        <v>145671144</v>
      </c>
      <c r="C837">
        <v>145671144</v>
      </c>
      <c r="D837" t="s">
        <v>0</v>
      </c>
      <c r="E837" s="2">
        <f t="shared" si="13"/>
        <v>0.75</v>
      </c>
    </row>
    <row r="838" spans="1:5">
      <c r="A838">
        <v>145911778</v>
      </c>
      <c r="B838">
        <v>145911778</v>
      </c>
      <c r="C838" t="s">
        <v>0</v>
      </c>
      <c r="D838">
        <v>145911778</v>
      </c>
      <c r="E838" s="2">
        <f t="shared" si="13"/>
        <v>0.75</v>
      </c>
    </row>
    <row r="839" spans="1:5">
      <c r="A839">
        <v>146198293</v>
      </c>
      <c r="B839" t="s">
        <v>0</v>
      </c>
      <c r="C839">
        <v>146198293</v>
      </c>
      <c r="D839">
        <v>146198293</v>
      </c>
      <c r="E839" s="2">
        <f t="shared" si="13"/>
        <v>0.75</v>
      </c>
    </row>
    <row r="840" spans="1:5">
      <c r="A840">
        <v>146943226</v>
      </c>
      <c r="B840" t="s">
        <v>0</v>
      </c>
      <c r="C840">
        <v>146943226</v>
      </c>
      <c r="D840">
        <v>146943226</v>
      </c>
      <c r="E840" s="2">
        <f t="shared" si="13"/>
        <v>0.75</v>
      </c>
    </row>
    <row r="841" spans="1:5">
      <c r="A841">
        <v>147422949</v>
      </c>
      <c r="B841">
        <v>147422949</v>
      </c>
      <c r="C841" t="s">
        <v>0</v>
      </c>
      <c r="D841">
        <v>147422949</v>
      </c>
      <c r="E841" s="2">
        <f t="shared" si="13"/>
        <v>0.75</v>
      </c>
    </row>
    <row r="842" spans="1:5">
      <c r="A842">
        <v>148898888</v>
      </c>
      <c r="B842" t="s">
        <v>0</v>
      </c>
      <c r="C842">
        <v>148898888</v>
      </c>
      <c r="D842">
        <v>148898888</v>
      </c>
      <c r="E842" s="2">
        <f t="shared" si="13"/>
        <v>0.75</v>
      </c>
    </row>
    <row r="843" spans="1:5">
      <c r="A843">
        <v>149009456</v>
      </c>
      <c r="B843">
        <v>149009456</v>
      </c>
      <c r="C843" t="s">
        <v>0</v>
      </c>
      <c r="D843">
        <v>149009456</v>
      </c>
      <c r="E843" s="2">
        <f t="shared" si="13"/>
        <v>0.75</v>
      </c>
    </row>
    <row r="844" spans="1:5">
      <c r="A844">
        <v>150246359</v>
      </c>
      <c r="B844" t="s">
        <v>0</v>
      </c>
      <c r="C844">
        <v>150246359</v>
      </c>
      <c r="D844">
        <v>150246359</v>
      </c>
      <c r="E844" s="2">
        <f t="shared" si="13"/>
        <v>0.75</v>
      </c>
    </row>
    <row r="845" spans="1:5">
      <c r="A845">
        <v>150751354</v>
      </c>
      <c r="B845">
        <v>150751354</v>
      </c>
      <c r="C845" t="s">
        <v>0</v>
      </c>
      <c r="D845">
        <v>150751354</v>
      </c>
      <c r="E845" s="2">
        <f t="shared" si="13"/>
        <v>0.75</v>
      </c>
    </row>
    <row r="846" spans="1:5">
      <c r="A846">
        <v>151725194</v>
      </c>
      <c r="B846" t="s">
        <v>0</v>
      </c>
      <c r="C846">
        <v>151725194</v>
      </c>
      <c r="D846">
        <v>151725194</v>
      </c>
      <c r="E846" s="2">
        <f t="shared" si="13"/>
        <v>0.75</v>
      </c>
    </row>
    <row r="847" spans="1:5">
      <c r="A847">
        <v>152488835</v>
      </c>
      <c r="B847">
        <v>152488835</v>
      </c>
      <c r="C847" t="s">
        <v>0</v>
      </c>
      <c r="D847">
        <v>152488835</v>
      </c>
      <c r="E847" s="2">
        <f t="shared" si="13"/>
        <v>0.75</v>
      </c>
    </row>
    <row r="848" spans="1:5">
      <c r="A848">
        <v>152783834</v>
      </c>
      <c r="B848">
        <v>152783834</v>
      </c>
      <c r="C848" t="s">
        <v>0</v>
      </c>
      <c r="D848">
        <v>152783834</v>
      </c>
      <c r="E848" s="2">
        <f t="shared" si="13"/>
        <v>0.75</v>
      </c>
    </row>
    <row r="849" spans="1:5">
      <c r="A849">
        <v>153368319</v>
      </c>
      <c r="B849">
        <v>153368319</v>
      </c>
      <c r="C849" t="s">
        <v>0</v>
      </c>
      <c r="D849">
        <v>153368319</v>
      </c>
      <c r="E849" s="2">
        <f t="shared" si="13"/>
        <v>0.75</v>
      </c>
    </row>
    <row r="850" spans="1:5">
      <c r="A850">
        <v>154084623</v>
      </c>
      <c r="B850">
        <v>154084623</v>
      </c>
      <c r="C850" t="s">
        <v>0</v>
      </c>
      <c r="D850">
        <v>154084623</v>
      </c>
      <c r="E850" s="2">
        <f t="shared" si="13"/>
        <v>0.75</v>
      </c>
    </row>
    <row r="851" spans="1:5">
      <c r="A851">
        <v>154521217</v>
      </c>
      <c r="B851">
        <v>154521217</v>
      </c>
      <c r="C851" t="s">
        <v>0</v>
      </c>
      <c r="D851">
        <v>154521217</v>
      </c>
      <c r="E851" s="2">
        <f t="shared" si="13"/>
        <v>0.75</v>
      </c>
    </row>
    <row r="852" spans="1:5">
      <c r="A852">
        <v>154810815</v>
      </c>
      <c r="B852">
        <v>154810815</v>
      </c>
      <c r="C852">
        <v>154810815</v>
      </c>
      <c r="D852" t="s">
        <v>0</v>
      </c>
      <c r="E852" s="2">
        <f t="shared" si="13"/>
        <v>0.75</v>
      </c>
    </row>
    <row r="853" spans="1:5">
      <c r="A853">
        <v>155644935</v>
      </c>
      <c r="B853" t="s">
        <v>0</v>
      </c>
      <c r="C853">
        <v>155644935</v>
      </c>
      <c r="D853">
        <v>155644935</v>
      </c>
      <c r="E853" s="2">
        <f t="shared" si="13"/>
        <v>0.75</v>
      </c>
    </row>
    <row r="854" spans="1:5">
      <c r="A854">
        <v>155950166</v>
      </c>
      <c r="B854">
        <v>155950166</v>
      </c>
      <c r="C854" t="s">
        <v>0</v>
      </c>
      <c r="D854">
        <v>155950166</v>
      </c>
      <c r="E854" s="2">
        <f t="shared" si="13"/>
        <v>0.75</v>
      </c>
    </row>
    <row r="855" spans="1:5">
      <c r="A855">
        <v>158676513</v>
      </c>
      <c r="B855">
        <v>158676513</v>
      </c>
      <c r="C855">
        <v>158676513</v>
      </c>
      <c r="D855" t="s">
        <v>0</v>
      </c>
      <c r="E855" s="2">
        <f t="shared" si="13"/>
        <v>0.75</v>
      </c>
    </row>
    <row r="856" spans="1:5">
      <c r="A856">
        <v>158996655</v>
      </c>
      <c r="B856">
        <v>158996655</v>
      </c>
      <c r="C856">
        <v>158996655</v>
      </c>
      <c r="D856" t="s">
        <v>0</v>
      </c>
      <c r="E856" s="2">
        <f t="shared" si="13"/>
        <v>0.75</v>
      </c>
    </row>
    <row r="857" spans="1:5">
      <c r="A857">
        <v>159623800</v>
      </c>
      <c r="B857">
        <v>159623800</v>
      </c>
      <c r="C857">
        <v>159623800</v>
      </c>
      <c r="D857" t="s">
        <v>0</v>
      </c>
      <c r="E857" s="2">
        <f t="shared" si="13"/>
        <v>0.75</v>
      </c>
    </row>
    <row r="858" spans="1:5">
      <c r="A858">
        <v>162659735</v>
      </c>
      <c r="B858">
        <v>162659735</v>
      </c>
      <c r="C858" t="s">
        <v>0</v>
      </c>
      <c r="D858">
        <v>162659735</v>
      </c>
      <c r="E858" s="2">
        <f t="shared" si="13"/>
        <v>0.75</v>
      </c>
    </row>
    <row r="859" spans="1:5">
      <c r="A859">
        <v>163299896</v>
      </c>
      <c r="B859">
        <v>163299896</v>
      </c>
      <c r="C859">
        <v>163299896</v>
      </c>
      <c r="D859" t="s">
        <v>0</v>
      </c>
      <c r="E859" s="2">
        <f t="shared" si="13"/>
        <v>0.75</v>
      </c>
    </row>
    <row r="860" spans="1:5">
      <c r="A860">
        <v>163663160</v>
      </c>
      <c r="B860">
        <v>163663160</v>
      </c>
      <c r="C860" t="s">
        <v>0</v>
      </c>
      <c r="D860">
        <v>163663160</v>
      </c>
      <c r="E860" s="2">
        <f t="shared" si="13"/>
        <v>0.75</v>
      </c>
    </row>
    <row r="861" spans="1:5">
      <c r="A861">
        <v>164007587</v>
      </c>
      <c r="B861" t="s">
        <v>0</v>
      </c>
      <c r="C861">
        <v>164007587</v>
      </c>
      <c r="D861">
        <v>164007587</v>
      </c>
      <c r="E861" s="2">
        <f t="shared" si="13"/>
        <v>0.75</v>
      </c>
    </row>
    <row r="862" spans="1:5">
      <c r="A862">
        <v>164844992</v>
      </c>
      <c r="B862">
        <v>164844992</v>
      </c>
      <c r="C862">
        <v>164844992</v>
      </c>
      <c r="D862" t="s">
        <v>0</v>
      </c>
      <c r="E862" s="2">
        <f t="shared" si="13"/>
        <v>0.75</v>
      </c>
    </row>
    <row r="863" spans="1:5">
      <c r="A863">
        <v>164854989</v>
      </c>
      <c r="B863" t="s">
        <v>0</v>
      </c>
      <c r="C863">
        <v>164854989</v>
      </c>
      <c r="D863">
        <v>164854989</v>
      </c>
      <c r="E863" s="2">
        <f t="shared" si="13"/>
        <v>0.75</v>
      </c>
    </row>
    <row r="864" spans="1:5">
      <c r="A864">
        <v>165283659</v>
      </c>
      <c r="B864" t="s">
        <v>0</v>
      </c>
      <c r="C864">
        <v>165283659</v>
      </c>
      <c r="D864">
        <v>165283659</v>
      </c>
      <c r="E864" s="2">
        <f t="shared" si="13"/>
        <v>0.75</v>
      </c>
    </row>
    <row r="865" spans="1:5">
      <c r="A865">
        <v>165831150</v>
      </c>
      <c r="B865">
        <v>165831150</v>
      </c>
      <c r="C865" t="s">
        <v>0</v>
      </c>
      <c r="D865">
        <v>165831150</v>
      </c>
      <c r="E865" s="2">
        <f t="shared" si="13"/>
        <v>0.75</v>
      </c>
    </row>
    <row r="866" spans="1:5">
      <c r="A866">
        <v>168082214</v>
      </c>
      <c r="B866">
        <v>168082214</v>
      </c>
      <c r="C866" t="s">
        <v>0</v>
      </c>
      <c r="D866">
        <v>168082214</v>
      </c>
      <c r="E866" s="2">
        <f t="shared" si="13"/>
        <v>0.75</v>
      </c>
    </row>
    <row r="867" spans="1:5">
      <c r="A867">
        <v>168349643</v>
      </c>
      <c r="B867" t="s">
        <v>0</v>
      </c>
      <c r="C867">
        <v>168349643</v>
      </c>
      <c r="D867">
        <v>168349643</v>
      </c>
      <c r="E867" s="2">
        <f t="shared" si="13"/>
        <v>0.75</v>
      </c>
    </row>
    <row r="868" spans="1:5">
      <c r="A868">
        <v>169050191</v>
      </c>
      <c r="B868" t="s">
        <v>0</v>
      </c>
      <c r="C868">
        <v>169050191</v>
      </c>
      <c r="D868">
        <v>169050191</v>
      </c>
      <c r="E868" s="2">
        <f t="shared" si="13"/>
        <v>0.75</v>
      </c>
    </row>
    <row r="869" spans="1:5">
      <c r="A869">
        <v>169311858</v>
      </c>
      <c r="B869">
        <v>169311858</v>
      </c>
      <c r="C869" t="s">
        <v>0</v>
      </c>
      <c r="D869">
        <v>169311858</v>
      </c>
      <c r="E869" s="2">
        <f t="shared" si="13"/>
        <v>0.75</v>
      </c>
    </row>
    <row r="870" spans="1:5">
      <c r="A870">
        <v>169750861</v>
      </c>
      <c r="B870" t="s">
        <v>0</v>
      </c>
      <c r="C870">
        <v>169750861</v>
      </c>
      <c r="D870">
        <v>169750861</v>
      </c>
      <c r="E870" s="2">
        <f t="shared" si="13"/>
        <v>0.75</v>
      </c>
    </row>
    <row r="871" spans="1:5">
      <c r="A871">
        <v>170010097</v>
      </c>
      <c r="B871">
        <v>170010097</v>
      </c>
      <c r="C871" t="s">
        <v>0</v>
      </c>
      <c r="D871">
        <v>170010097</v>
      </c>
      <c r="E871" s="2">
        <f t="shared" si="13"/>
        <v>0.75</v>
      </c>
    </row>
    <row r="872" spans="1:5">
      <c r="A872">
        <v>170378290</v>
      </c>
      <c r="B872">
        <v>170378290</v>
      </c>
      <c r="C872" t="s">
        <v>0</v>
      </c>
      <c r="D872">
        <v>170378290</v>
      </c>
      <c r="E872" s="2">
        <f t="shared" si="13"/>
        <v>0.75</v>
      </c>
    </row>
    <row r="873" spans="1:5">
      <c r="A873">
        <v>171003588</v>
      </c>
      <c r="B873" t="s">
        <v>0</v>
      </c>
      <c r="C873">
        <v>171003588</v>
      </c>
      <c r="D873">
        <v>171003588</v>
      </c>
      <c r="E873" s="2">
        <f t="shared" si="13"/>
        <v>0.75</v>
      </c>
    </row>
    <row r="874" spans="1:5">
      <c r="A874">
        <v>172445518</v>
      </c>
      <c r="B874">
        <v>172445518</v>
      </c>
      <c r="C874">
        <v>172445518</v>
      </c>
      <c r="D874" t="s">
        <v>0</v>
      </c>
      <c r="E874" s="2">
        <f t="shared" si="13"/>
        <v>0.75</v>
      </c>
    </row>
    <row r="875" spans="1:5">
      <c r="A875">
        <v>174910980</v>
      </c>
      <c r="B875">
        <v>174910980</v>
      </c>
      <c r="C875">
        <v>174910980</v>
      </c>
      <c r="D875" t="s">
        <v>0</v>
      </c>
      <c r="E875" s="2">
        <f t="shared" si="13"/>
        <v>0.75</v>
      </c>
    </row>
    <row r="876" spans="1:5">
      <c r="A876">
        <v>175055702</v>
      </c>
      <c r="B876">
        <v>175055702</v>
      </c>
      <c r="C876">
        <v>175055702</v>
      </c>
      <c r="D876" t="s">
        <v>0</v>
      </c>
      <c r="E876" s="2">
        <f t="shared" si="13"/>
        <v>0.75</v>
      </c>
    </row>
    <row r="877" spans="1:5">
      <c r="A877">
        <v>175669477</v>
      </c>
      <c r="B877">
        <v>175669477</v>
      </c>
      <c r="C877">
        <v>175669477</v>
      </c>
      <c r="D877" t="s">
        <v>0</v>
      </c>
      <c r="E877" s="2">
        <f t="shared" si="13"/>
        <v>0.75</v>
      </c>
    </row>
    <row r="878" spans="1:5">
      <c r="A878">
        <v>176746483</v>
      </c>
      <c r="B878">
        <v>176746483</v>
      </c>
      <c r="C878" t="s">
        <v>0</v>
      </c>
      <c r="D878">
        <v>176746483</v>
      </c>
      <c r="E878" s="2">
        <f t="shared" si="13"/>
        <v>0.75</v>
      </c>
    </row>
    <row r="879" spans="1:5">
      <c r="A879">
        <v>176969473</v>
      </c>
      <c r="B879" t="s">
        <v>0</v>
      </c>
      <c r="C879">
        <v>176969473</v>
      </c>
      <c r="D879">
        <v>176969473</v>
      </c>
      <c r="E879" s="2">
        <f t="shared" si="13"/>
        <v>0.75</v>
      </c>
    </row>
    <row r="880" spans="1:5">
      <c r="A880">
        <v>177328235</v>
      </c>
      <c r="B880" t="s">
        <v>0</v>
      </c>
      <c r="C880">
        <v>177328235</v>
      </c>
      <c r="D880">
        <v>177328235</v>
      </c>
      <c r="E880" s="2">
        <f t="shared" si="13"/>
        <v>0.75</v>
      </c>
    </row>
    <row r="881" spans="1:5">
      <c r="A881">
        <v>180341384</v>
      </c>
      <c r="B881">
        <v>180341384</v>
      </c>
      <c r="C881">
        <v>180341384</v>
      </c>
      <c r="D881" t="s">
        <v>0</v>
      </c>
      <c r="E881" s="2">
        <f t="shared" si="13"/>
        <v>0.75</v>
      </c>
    </row>
    <row r="882" spans="1:5">
      <c r="A882">
        <v>180577604</v>
      </c>
      <c r="B882">
        <v>180577604</v>
      </c>
      <c r="C882" t="s">
        <v>0</v>
      </c>
      <c r="D882">
        <v>180577604</v>
      </c>
      <c r="E882" s="2">
        <f t="shared" si="13"/>
        <v>0.75</v>
      </c>
    </row>
    <row r="883" spans="1:5">
      <c r="A883">
        <v>182525146</v>
      </c>
      <c r="B883">
        <v>182525146</v>
      </c>
      <c r="C883">
        <v>182525146</v>
      </c>
      <c r="D883" t="s">
        <v>0</v>
      </c>
      <c r="E883" s="2">
        <f t="shared" si="13"/>
        <v>0.75</v>
      </c>
    </row>
    <row r="884" spans="1:5">
      <c r="A884">
        <v>182567472</v>
      </c>
      <c r="B884">
        <v>182567472</v>
      </c>
      <c r="C884" t="s">
        <v>0</v>
      </c>
      <c r="D884">
        <v>182567472</v>
      </c>
      <c r="E884" s="2">
        <f t="shared" si="13"/>
        <v>0.75</v>
      </c>
    </row>
    <row r="885" spans="1:5">
      <c r="A885">
        <v>183205056</v>
      </c>
      <c r="B885" t="s">
        <v>0</v>
      </c>
      <c r="C885">
        <v>183205056</v>
      </c>
      <c r="D885">
        <v>183205056</v>
      </c>
      <c r="E885" s="2">
        <f t="shared" si="13"/>
        <v>0.75</v>
      </c>
    </row>
    <row r="886" spans="1:5">
      <c r="A886">
        <v>183558509</v>
      </c>
      <c r="B886">
        <v>183558509</v>
      </c>
      <c r="C886">
        <v>183558509</v>
      </c>
      <c r="D886" t="s">
        <v>0</v>
      </c>
      <c r="E886" s="2">
        <f t="shared" si="13"/>
        <v>0.75</v>
      </c>
    </row>
    <row r="887" spans="1:5">
      <c r="A887">
        <v>183788043</v>
      </c>
      <c r="B887" t="s">
        <v>0</v>
      </c>
      <c r="C887">
        <v>183788043</v>
      </c>
      <c r="D887">
        <v>183788043</v>
      </c>
      <c r="E887" s="2">
        <f t="shared" si="13"/>
        <v>0.75</v>
      </c>
    </row>
    <row r="888" spans="1:5">
      <c r="A888">
        <v>184087306</v>
      </c>
      <c r="B888">
        <v>184087306</v>
      </c>
      <c r="C888" t="s">
        <v>0</v>
      </c>
      <c r="D888">
        <v>184087306</v>
      </c>
      <c r="E888" s="2">
        <f t="shared" si="13"/>
        <v>0.75</v>
      </c>
    </row>
    <row r="889" spans="1:5">
      <c r="A889">
        <v>184764333</v>
      </c>
      <c r="B889" t="s">
        <v>0</v>
      </c>
      <c r="C889">
        <v>184764333</v>
      </c>
      <c r="D889">
        <v>184764333</v>
      </c>
      <c r="E889" s="2">
        <f t="shared" si="13"/>
        <v>0.75</v>
      </c>
    </row>
    <row r="890" spans="1:5">
      <c r="A890">
        <v>190078936</v>
      </c>
      <c r="B890" t="s">
        <v>0</v>
      </c>
      <c r="C890">
        <v>190078936</v>
      </c>
      <c r="D890">
        <v>190078936</v>
      </c>
      <c r="E890" s="2">
        <f t="shared" si="13"/>
        <v>0.75</v>
      </c>
    </row>
    <row r="891" spans="1:5">
      <c r="A891">
        <v>191658412</v>
      </c>
      <c r="B891">
        <v>191658412</v>
      </c>
      <c r="C891" t="s">
        <v>0</v>
      </c>
      <c r="D891">
        <v>191658412</v>
      </c>
      <c r="E891" s="2">
        <f t="shared" si="13"/>
        <v>0.75</v>
      </c>
    </row>
    <row r="892" spans="1:5">
      <c r="A892">
        <v>191917612</v>
      </c>
      <c r="B892" t="s">
        <v>0</v>
      </c>
      <c r="C892">
        <v>191917612</v>
      </c>
      <c r="D892">
        <v>191917612</v>
      </c>
      <c r="E892" s="2">
        <f t="shared" si="13"/>
        <v>0.75</v>
      </c>
    </row>
    <row r="893" spans="1:5">
      <c r="A893">
        <v>193955536</v>
      </c>
      <c r="B893">
        <v>193955536</v>
      </c>
      <c r="C893" t="s">
        <v>0</v>
      </c>
      <c r="D893">
        <v>193955536</v>
      </c>
      <c r="E893" s="2">
        <f t="shared" si="13"/>
        <v>0.75</v>
      </c>
    </row>
    <row r="894" spans="1:5">
      <c r="A894">
        <v>194344833</v>
      </c>
      <c r="B894">
        <v>194344833</v>
      </c>
      <c r="C894">
        <v>194344833</v>
      </c>
      <c r="D894" t="s">
        <v>0</v>
      </c>
      <c r="E894" s="2">
        <f t="shared" si="13"/>
        <v>0.75</v>
      </c>
    </row>
    <row r="895" spans="1:5">
      <c r="A895">
        <v>195382073</v>
      </c>
      <c r="B895" t="s">
        <v>0</v>
      </c>
      <c r="C895">
        <v>195382073</v>
      </c>
      <c r="D895">
        <v>195382073</v>
      </c>
      <c r="E895" s="2">
        <f t="shared" si="13"/>
        <v>0.75</v>
      </c>
    </row>
    <row r="896" spans="1:5">
      <c r="A896">
        <v>195443322</v>
      </c>
      <c r="B896" t="s">
        <v>0</v>
      </c>
      <c r="C896">
        <v>195443322</v>
      </c>
      <c r="D896">
        <v>195443322</v>
      </c>
      <c r="E896" s="2">
        <f t="shared" si="13"/>
        <v>0.75</v>
      </c>
    </row>
    <row r="897" spans="1:5">
      <c r="A897">
        <v>195533050</v>
      </c>
      <c r="B897">
        <v>195533050</v>
      </c>
      <c r="C897" t="s">
        <v>0</v>
      </c>
      <c r="D897">
        <v>195533050</v>
      </c>
      <c r="E897" s="2">
        <f t="shared" si="13"/>
        <v>0.75</v>
      </c>
    </row>
    <row r="898" spans="1:5">
      <c r="A898">
        <v>196722257</v>
      </c>
      <c r="B898">
        <v>196722257</v>
      </c>
      <c r="C898" t="s">
        <v>0</v>
      </c>
      <c r="D898">
        <v>196722257</v>
      </c>
      <c r="E898" s="2">
        <f t="shared" ref="E898:E961" si="14">1-(COUNTIF(A898:D898,"NULL")/4)</f>
        <v>0.75</v>
      </c>
    </row>
    <row r="899" spans="1:5">
      <c r="A899">
        <v>198988893</v>
      </c>
      <c r="B899" t="s">
        <v>0</v>
      </c>
      <c r="C899">
        <v>198988893</v>
      </c>
      <c r="D899">
        <v>198988893</v>
      </c>
      <c r="E899" s="2">
        <f t="shared" si="14"/>
        <v>0.75</v>
      </c>
    </row>
    <row r="900" spans="1:5">
      <c r="A900">
        <v>201011566</v>
      </c>
      <c r="B900">
        <v>201011566</v>
      </c>
      <c r="C900" t="s">
        <v>0</v>
      </c>
      <c r="D900">
        <v>201011566</v>
      </c>
      <c r="E900" s="2">
        <f t="shared" si="14"/>
        <v>0.75</v>
      </c>
    </row>
    <row r="901" spans="1:5">
      <c r="A901">
        <v>201311922</v>
      </c>
      <c r="B901">
        <v>201311922</v>
      </c>
      <c r="C901">
        <v>201311922</v>
      </c>
      <c r="D901" t="s">
        <v>0</v>
      </c>
      <c r="E901" s="2">
        <f t="shared" si="14"/>
        <v>0.75</v>
      </c>
    </row>
    <row r="902" spans="1:5">
      <c r="A902">
        <v>201989578</v>
      </c>
      <c r="B902">
        <v>201989578</v>
      </c>
      <c r="C902" t="s">
        <v>0</v>
      </c>
      <c r="D902">
        <v>201989578</v>
      </c>
      <c r="E902" s="2">
        <f t="shared" si="14"/>
        <v>0.75</v>
      </c>
    </row>
    <row r="903" spans="1:5">
      <c r="A903">
        <v>205124749</v>
      </c>
      <c r="B903" t="s">
        <v>0</v>
      </c>
      <c r="C903">
        <v>205124749</v>
      </c>
      <c r="D903">
        <v>205124749</v>
      </c>
      <c r="E903" s="2">
        <f t="shared" si="14"/>
        <v>0.75</v>
      </c>
    </row>
    <row r="904" spans="1:5">
      <c r="A904">
        <v>206634437</v>
      </c>
      <c r="B904">
        <v>206634437</v>
      </c>
      <c r="C904" t="s">
        <v>0</v>
      </c>
      <c r="D904">
        <v>206634437</v>
      </c>
      <c r="E904" s="2">
        <f t="shared" si="14"/>
        <v>0.75</v>
      </c>
    </row>
    <row r="905" spans="1:5">
      <c r="A905">
        <v>206715956</v>
      </c>
      <c r="B905">
        <v>206715956</v>
      </c>
      <c r="C905" t="s">
        <v>0</v>
      </c>
      <c r="D905">
        <v>206715956</v>
      </c>
      <c r="E905" s="2">
        <f t="shared" si="14"/>
        <v>0.75</v>
      </c>
    </row>
    <row r="906" spans="1:5">
      <c r="A906">
        <v>207198107</v>
      </c>
      <c r="B906" t="s">
        <v>0</v>
      </c>
      <c r="C906">
        <v>207198107</v>
      </c>
      <c r="D906">
        <v>207198107</v>
      </c>
      <c r="E906" s="2">
        <f t="shared" si="14"/>
        <v>0.75</v>
      </c>
    </row>
    <row r="907" spans="1:5">
      <c r="A907">
        <v>207552306</v>
      </c>
      <c r="B907">
        <v>207552306</v>
      </c>
      <c r="C907">
        <v>207552306</v>
      </c>
      <c r="D907" t="s">
        <v>0</v>
      </c>
      <c r="E907" s="2">
        <f t="shared" si="14"/>
        <v>0.75</v>
      </c>
    </row>
    <row r="908" spans="1:5">
      <c r="A908">
        <v>208623234</v>
      </c>
      <c r="B908">
        <v>208623234</v>
      </c>
      <c r="C908">
        <v>208623234</v>
      </c>
      <c r="D908" t="s">
        <v>0</v>
      </c>
      <c r="E908" s="2">
        <f t="shared" si="14"/>
        <v>0.75</v>
      </c>
    </row>
    <row r="909" spans="1:5">
      <c r="A909">
        <v>209006097</v>
      </c>
      <c r="B909">
        <v>209006097</v>
      </c>
      <c r="C909" t="s">
        <v>0</v>
      </c>
      <c r="D909">
        <v>209006097</v>
      </c>
      <c r="E909" s="2">
        <f t="shared" si="14"/>
        <v>0.75</v>
      </c>
    </row>
    <row r="910" spans="1:5">
      <c r="A910">
        <v>211043721</v>
      </c>
      <c r="B910" t="s">
        <v>0</v>
      </c>
      <c r="C910">
        <v>211043721</v>
      </c>
      <c r="D910">
        <v>211043721</v>
      </c>
      <c r="E910" s="2">
        <f t="shared" si="14"/>
        <v>0.75</v>
      </c>
    </row>
    <row r="911" spans="1:5">
      <c r="A911">
        <v>211585008</v>
      </c>
      <c r="B911">
        <v>211585008</v>
      </c>
      <c r="C911">
        <v>211585008</v>
      </c>
      <c r="D911" t="s">
        <v>0</v>
      </c>
      <c r="E911" s="2">
        <f t="shared" si="14"/>
        <v>0.75</v>
      </c>
    </row>
    <row r="912" spans="1:5">
      <c r="A912">
        <v>212931597</v>
      </c>
      <c r="B912">
        <v>212931597</v>
      </c>
      <c r="C912">
        <v>212931597</v>
      </c>
      <c r="D912" t="s">
        <v>0</v>
      </c>
      <c r="E912" s="2">
        <f t="shared" si="14"/>
        <v>0.75</v>
      </c>
    </row>
    <row r="913" spans="1:5">
      <c r="A913">
        <v>214595841</v>
      </c>
      <c r="B913" t="s">
        <v>0</v>
      </c>
      <c r="C913">
        <v>214595841</v>
      </c>
      <c r="D913">
        <v>214595841</v>
      </c>
      <c r="E913" s="2">
        <f t="shared" si="14"/>
        <v>0.75</v>
      </c>
    </row>
    <row r="914" spans="1:5">
      <c r="A914">
        <v>215452460</v>
      </c>
      <c r="B914" t="s">
        <v>0</v>
      </c>
      <c r="C914">
        <v>215452460</v>
      </c>
      <c r="D914">
        <v>215452460</v>
      </c>
      <c r="E914" s="2">
        <f t="shared" si="14"/>
        <v>0.75</v>
      </c>
    </row>
    <row r="915" spans="1:5">
      <c r="A915">
        <v>215791471</v>
      </c>
      <c r="B915">
        <v>215791471</v>
      </c>
      <c r="C915">
        <v>215791471</v>
      </c>
      <c r="D915" t="s">
        <v>0</v>
      </c>
      <c r="E915" s="2">
        <f t="shared" si="14"/>
        <v>0.75</v>
      </c>
    </row>
    <row r="916" spans="1:5">
      <c r="A916">
        <v>217952463</v>
      </c>
      <c r="B916" t="s">
        <v>0</v>
      </c>
      <c r="C916">
        <v>217952463</v>
      </c>
      <c r="D916">
        <v>217952463</v>
      </c>
      <c r="E916" s="2">
        <f t="shared" si="14"/>
        <v>0.75</v>
      </c>
    </row>
    <row r="917" spans="1:5">
      <c r="A917">
        <v>218170664</v>
      </c>
      <c r="B917" t="s">
        <v>0</v>
      </c>
      <c r="C917">
        <v>218170664</v>
      </c>
      <c r="D917">
        <v>218170664</v>
      </c>
      <c r="E917" s="2">
        <f t="shared" si="14"/>
        <v>0.75</v>
      </c>
    </row>
    <row r="918" spans="1:5">
      <c r="A918">
        <v>218970852</v>
      </c>
      <c r="B918" t="s">
        <v>0</v>
      </c>
      <c r="C918">
        <v>218970852</v>
      </c>
      <c r="D918">
        <v>218970852</v>
      </c>
      <c r="E918" s="2">
        <f t="shared" si="14"/>
        <v>0.75</v>
      </c>
    </row>
    <row r="919" spans="1:5">
      <c r="A919">
        <v>220775374</v>
      </c>
      <c r="B919">
        <v>220775374</v>
      </c>
      <c r="C919" t="s">
        <v>0</v>
      </c>
      <c r="D919">
        <v>220775374</v>
      </c>
      <c r="E919" s="2">
        <f t="shared" si="14"/>
        <v>0.75</v>
      </c>
    </row>
    <row r="920" spans="1:5">
      <c r="A920">
        <v>221165053</v>
      </c>
      <c r="B920" t="s">
        <v>0</v>
      </c>
      <c r="C920">
        <v>221165053</v>
      </c>
      <c r="D920">
        <v>221165053</v>
      </c>
      <c r="E920" s="2">
        <f t="shared" si="14"/>
        <v>0.75</v>
      </c>
    </row>
    <row r="921" spans="1:5">
      <c r="A921">
        <v>222580731</v>
      </c>
      <c r="B921" t="s">
        <v>0</v>
      </c>
      <c r="C921">
        <v>222580731</v>
      </c>
      <c r="D921">
        <v>222580731</v>
      </c>
      <c r="E921" s="2">
        <f t="shared" si="14"/>
        <v>0.75</v>
      </c>
    </row>
    <row r="922" spans="1:5">
      <c r="A922">
        <v>222719879</v>
      </c>
      <c r="B922" t="s">
        <v>0</v>
      </c>
      <c r="C922">
        <v>222719879</v>
      </c>
      <c r="D922">
        <v>222719879</v>
      </c>
      <c r="E922" s="2">
        <f t="shared" si="14"/>
        <v>0.75</v>
      </c>
    </row>
    <row r="923" spans="1:5">
      <c r="A923">
        <v>223139844</v>
      </c>
      <c r="B923" t="s">
        <v>0</v>
      </c>
      <c r="C923">
        <v>223139844</v>
      </c>
      <c r="D923">
        <v>223139844</v>
      </c>
      <c r="E923" s="2">
        <f t="shared" si="14"/>
        <v>0.75</v>
      </c>
    </row>
    <row r="924" spans="1:5">
      <c r="A924">
        <v>223836233</v>
      </c>
      <c r="B924" t="s">
        <v>0</v>
      </c>
      <c r="C924">
        <v>223836233</v>
      </c>
      <c r="D924">
        <v>223836233</v>
      </c>
      <c r="E924" s="2">
        <f t="shared" si="14"/>
        <v>0.75</v>
      </c>
    </row>
    <row r="925" spans="1:5">
      <c r="A925">
        <v>225101538</v>
      </c>
      <c r="B925">
        <v>225101538</v>
      </c>
      <c r="C925" t="s">
        <v>0</v>
      </c>
      <c r="D925">
        <v>225101538</v>
      </c>
      <c r="E925" s="2">
        <f t="shared" si="14"/>
        <v>0.75</v>
      </c>
    </row>
    <row r="926" spans="1:5">
      <c r="A926">
        <v>225302859</v>
      </c>
      <c r="B926">
        <v>225302859</v>
      </c>
      <c r="C926" t="s">
        <v>0</v>
      </c>
      <c r="D926">
        <v>225302859</v>
      </c>
      <c r="E926" s="2">
        <f t="shared" si="14"/>
        <v>0.75</v>
      </c>
    </row>
    <row r="927" spans="1:5">
      <c r="A927">
        <v>225367894</v>
      </c>
      <c r="B927" t="s">
        <v>0</v>
      </c>
      <c r="C927">
        <v>225367894</v>
      </c>
      <c r="D927">
        <v>225367894</v>
      </c>
      <c r="E927" s="2">
        <f t="shared" si="14"/>
        <v>0.75</v>
      </c>
    </row>
    <row r="928" spans="1:5">
      <c r="A928">
        <v>227521285</v>
      </c>
      <c r="B928">
        <v>227521285</v>
      </c>
      <c r="C928" t="s">
        <v>0</v>
      </c>
      <c r="D928">
        <v>227521285</v>
      </c>
      <c r="E928" s="2">
        <f t="shared" si="14"/>
        <v>0.75</v>
      </c>
    </row>
    <row r="929" spans="1:5">
      <c r="A929">
        <v>228157941</v>
      </c>
      <c r="B929" t="s">
        <v>0</v>
      </c>
      <c r="C929">
        <v>228157941</v>
      </c>
      <c r="D929">
        <v>228157941</v>
      </c>
      <c r="E929" s="2">
        <f t="shared" si="14"/>
        <v>0.75</v>
      </c>
    </row>
    <row r="930" spans="1:5">
      <c r="A930">
        <v>228558027</v>
      </c>
      <c r="B930">
        <v>228558027</v>
      </c>
      <c r="C930" t="s">
        <v>0</v>
      </c>
      <c r="D930">
        <v>228558027</v>
      </c>
      <c r="E930" s="2">
        <f t="shared" si="14"/>
        <v>0.75</v>
      </c>
    </row>
    <row r="931" spans="1:5">
      <c r="A931">
        <v>229423301</v>
      </c>
      <c r="B931">
        <v>229423301</v>
      </c>
      <c r="C931">
        <v>229423301</v>
      </c>
      <c r="D931" t="s">
        <v>0</v>
      </c>
      <c r="E931" s="2">
        <f t="shared" si="14"/>
        <v>0.75</v>
      </c>
    </row>
    <row r="932" spans="1:5">
      <c r="A932">
        <v>230238518</v>
      </c>
      <c r="B932" t="s">
        <v>0</v>
      </c>
      <c r="C932">
        <v>230238518</v>
      </c>
      <c r="D932">
        <v>230238518</v>
      </c>
      <c r="E932" s="2">
        <f t="shared" si="14"/>
        <v>0.75</v>
      </c>
    </row>
    <row r="933" spans="1:5">
      <c r="A933">
        <v>232302049</v>
      </c>
      <c r="B933">
        <v>232302049</v>
      </c>
      <c r="C933" t="s">
        <v>0</v>
      </c>
      <c r="D933">
        <v>232302049</v>
      </c>
      <c r="E933" s="2">
        <f t="shared" si="14"/>
        <v>0.75</v>
      </c>
    </row>
    <row r="934" spans="1:5">
      <c r="A934">
        <v>232531333</v>
      </c>
      <c r="B934">
        <v>232531333</v>
      </c>
      <c r="C934" t="s">
        <v>0</v>
      </c>
      <c r="D934">
        <v>232531333</v>
      </c>
      <c r="E934" s="2">
        <f t="shared" si="14"/>
        <v>0.75</v>
      </c>
    </row>
    <row r="935" spans="1:5">
      <c r="A935">
        <v>233910338</v>
      </c>
      <c r="B935">
        <v>233910338</v>
      </c>
      <c r="C935" t="s">
        <v>0</v>
      </c>
      <c r="D935">
        <v>233910338</v>
      </c>
      <c r="E935" s="2">
        <f t="shared" si="14"/>
        <v>0.75</v>
      </c>
    </row>
    <row r="936" spans="1:5">
      <c r="A936">
        <v>233930902</v>
      </c>
      <c r="B936">
        <v>233930902</v>
      </c>
      <c r="C936" t="s">
        <v>0</v>
      </c>
      <c r="D936">
        <v>233930902</v>
      </c>
      <c r="E936" s="2">
        <f t="shared" si="14"/>
        <v>0.75</v>
      </c>
    </row>
    <row r="937" spans="1:5">
      <c r="A937">
        <v>234842737</v>
      </c>
      <c r="B937">
        <v>234842737</v>
      </c>
      <c r="C937" t="s">
        <v>0</v>
      </c>
      <c r="D937">
        <v>234842737</v>
      </c>
      <c r="E937" s="2">
        <f t="shared" si="14"/>
        <v>0.75</v>
      </c>
    </row>
    <row r="938" spans="1:5">
      <c r="A938">
        <v>235478885</v>
      </c>
      <c r="B938" t="s">
        <v>0</v>
      </c>
      <c r="C938">
        <v>235478885</v>
      </c>
      <c r="D938">
        <v>235478885</v>
      </c>
      <c r="E938" s="2">
        <f t="shared" si="14"/>
        <v>0.75</v>
      </c>
    </row>
    <row r="939" spans="1:5">
      <c r="A939">
        <v>237388517</v>
      </c>
      <c r="B939">
        <v>237388517</v>
      </c>
      <c r="C939" t="s">
        <v>0</v>
      </c>
      <c r="D939">
        <v>237388517</v>
      </c>
      <c r="E939" s="2">
        <f t="shared" si="14"/>
        <v>0.75</v>
      </c>
    </row>
    <row r="940" spans="1:5">
      <c r="A940">
        <v>237400853</v>
      </c>
      <c r="B940">
        <v>237400853</v>
      </c>
      <c r="C940" t="s">
        <v>0</v>
      </c>
      <c r="D940">
        <v>237400853</v>
      </c>
      <c r="E940" s="2">
        <f t="shared" si="14"/>
        <v>0.75</v>
      </c>
    </row>
    <row r="941" spans="1:5">
      <c r="A941">
        <v>239361162</v>
      </c>
      <c r="B941">
        <v>239361162</v>
      </c>
      <c r="C941" t="s">
        <v>0</v>
      </c>
      <c r="D941">
        <v>239361162</v>
      </c>
      <c r="E941" s="2">
        <f t="shared" si="14"/>
        <v>0.75</v>
      </c>
    </row>
    <row r="942" spans="1:5">
      <c r="A942">
        <v>241617580</v>
      </c>
      <c r="B942" t="s">
        <v>0</v>
      </c>
      <c r="C942">
        <v>241617580</v>
      </c>
      <c r="D942">
        <v>241617580</v>
      </c>
      <c r="E942" s="2">
        <f t="shared" si="14"/>
        <v>0.75</v>
      </c>
    </row>
    <row r="943" spans="1:5">
      <c r="A943">
        <v>241974211</v>
      </c>
      <c r="B943" t="s">
        <v>0</v>
      </c>
      <c r="C943">
        <v>241974211</v>
      </c>
      <c r="D943">
        <v>241974211</v>
      </c>
      <c r="E943" s="2">
        <f t="shared" si="14"/>
        <v>0.75</v>
      </c>
    </row>
    <row r="944" spans="1:5">
      <c r="A944">
        <v>243740364</v>
      </c>
      <c r="B944">
        <v>243740364</v>
      </c>
      <c r="C944">
        <v>243740364</v>
      </c>
      <c r="D944" t="s">
        <v>0</v>
      </c>
      <c r="E944" s="2">
        <f t="shared" si="14"/>
        <v>0.75</v>
      </c>
    </row>
    <row r="945" spans="1:5">
      <c r="A945">
        <v>244275246</v>
      </c>
      <c r="B945">
        <v>244275246</v>
      </c>
      <c r="C945">
        <v>244275246</v>
      </c>
      <c r="D945" t="s">
        <v>0</v>
      </c>
      <c r="E945" s="2">
        <f t="shared" si="14"/>
        <v>0.75</v>
      </c>
    </row>
    <row r="946" spans="1:5">
      <c r="A946">
        <v>244460492</v>
      </c>
      <c r="B946">
        <v>244460492</v>
      </c>
      <c r="C946" t="s">
        <v>0</v>
      </c>
      <c r="D946">
        <v>244460492</v>
      </c>
      <c r="E946" s="2">
        <f t="shared" si="14"/>
        <v>0.75</v>
      </c>
    </row>
    <row r="947" spans="1:5">
      <c r="A947">
        <v>245250485</v>
      </c>
      <c r="B947">
        <v>245250485</v>
      </c>
      <c r="C947" t="s">
        <v>0</v>
      </c>
      <c r="D947">
        <v>245250485</v>
      </c>
      <c r="E947" s="2">
        <f t="shared" si="14"/>
        <v>0.75</v>
      </c>
    </row>
    <row r="948" spans="1:5">
      <c r="A948">
        <v>247060632</v>
      </c>
      <c r="B948" t="s">
        <v>0</v>
      </c>
      <c r="C948">
        <v>247060632</v>
      </c>
      <c r="D948">
        <v>247060632</v>
      </c>
      <c r="E948" s="2">
        <f t="shared" si="14"/>
        <v>0.75</v>
      </c>
    </row>
    <row r="949" spans="1:5">
      <c r="A949">
        <v>247068017</v>
      </c>
      <c r="B949">
        <v>247068017</v>
      </c>
      <c r="C949">
        <v>247068017</v>
      </c>
      <c r="D949" t="s">
        <v>0</v>
      </c>
      <c r="E949" s="2">
        <f t="shared" si="14"/>
        <v>0.75</v>
      </c>
    </row>
    <row r="950" spans="1:5">
      <c r="A950">
        <v>248352732</v>
      </c>
      <c r="B950">
        <v>248352732</v>
      </c>
      <c r="C950">
        <v>248352732</v>
      </c>
      <c r="D950" t="s">
        <v>0</v>
      </c>
      <c r="E950" s="2">
        <f t="shared" si="14"/>
        <v>0.75</v>
      </c>
    </row>
    <row r="951" spans="1:5">
      <c r="A951">
        <v>249078268</v>
      </c>
      <c r="B951">
        <v>249078268</v>
      </c>
      <c r="C951">
        <v>249078268</v>
      </c>
      <c r="D951" t="s">
        <v>0</v>
      </c>
      <c r="E951" s="2">
        <f t="shared" si="14"/>
        <v>0.75</v>
      </c>
    </row>
    <row r="952" spans="1:5">
      <c r="A952">
        <v>249149294</v>
      </c>
      <c r="B952">
        <v>249149294</v>
      </c>
      <c r="C952">
        <v>249149294</v>
      </c>
      <c r="D952" t="s">
        <v>0</v>
      </c>
      <c r="E952" s="2">
        <f t="shared" si="14"/>
        <v>0.75</v>
      </c>
    </row>
    <row r="953" spans="1:5">
      <c r="A953">
        <v>249332354</v>
      </c>
      <c r="B953">
        <v>249332354</v>
      </c>
      <c r="C953" t="s">
        <v>0</v>
      </c>
      <c r="D953">
        <v>249332354</v>
      </c>
      <c r="E953" s="2">
        <f t="shared" si="14"/>
        <v>0.75</v>
      </c>
    </row>
    <row r="954" spans="1:5">
      <c r="A954">
        <v>249527919</v>
      </c>
      <c r="B954" t="s">
        <v>0</v>
      </c>
      <c r="C954">
        <v>249527919</v>
      </c>
      <c r="D954">
        <v>249527919</v>
      </c>
      <c r="E954" s="2">
        <f t="shared" si="14"/>
        <v>0.75</v>
      </c>
    </row>
    <row r="955" spans="1:5">
      <c r="A955">
        <v>251012607</v>
      </c>
      <c r="B955">
        <v>251012607</v>
      </c>
      <c r="C955">
        <v>251012607</v>
      </c>
      <c r="D955" t="s">
        <v>0</v>
      </c>
      <c r="E955" s="2">
        <f t="shared" si="14"/>
        <v>0.75</v>
      </c>
    </row>
    <row r="956" spans="1:5">
      <c r="A956">
        <v>251425492</v>
      </c>
      <c r="B956">
        <v>251425492</v>
      </c>
      <c r="C956" t="s">
        <v>0</v>
      </c>
      <c r="D956">
        <v>251425492</v>
      </c>
      <c r="E956" s="2">
        <f t="shared" si="14"/>
        <v>0.75</v>
      </c>
    </row>
    <row r="957" spans="1:5">
      <c r="A957">
        <v>252396520</v>
      </c>
      <c r="B957">
        <v>252396520</v>
      </c>
      <c r="C957">
        <v>252396520</v>
      </c>
      <c r="D957" t="s">
        <v>0</v>
      </c>
      <c r="E957" s="2">
        <f t="shared" si="14"/>
        <v>0.75</v>
      </c>
    </row>
    <row r="958" spans="1:5">
      <c r="A958">
        <v>253210091</v>
      </c>
      <c r="B958" t="s">
        <v>0</v>
      </c>
      <c r="C958">
        <v>253210091</v>
      </c>
      <c r="D958">
        <v>253210091</v>
      </c>
      <c r="E958" s="2">
        <f t="shared" si="14"/>
        <v>0.75</v>
      </c>
    </row>
    <row r="959" spans="1:5">
      <c r="A959">
        <v>254084119</v>
      </c>
      <c r="B959">
        <v>254084119</v>
      </c>
      <c r="C959">
        <v>254084119</v>
      </c>
      <c r="D959" t="s">
        <v>0</v>
      </c>
      <c r="E959" s="2">
        <f t="shared" si="14"/>
        <v>0.75</v>
      </c>
    </row>
    <row r="960" spans="1:5">
      <c r="A960">
        <v>255662725</v>
      </c>
      <c r="B960">
        <v>255662725</v>
      </c>
      <c r="C960">
        <v>255662725</v>
      </c>
      <c r="D960" t="s">
        <v>0</v>
      </c>
      <c r="E960" s="2">
        <f t="shared" si="14"/>
        <v>0.75</v>
      </c>
    </row>
    <row r="961" spans="1:5">
      <c r="A961">
        <v>256153021</v>
      </c>
      <c r="B961">
        <v>256153021</v>
      </c>
      <c r="C961">
        <v>256153021</v>
      </c>
      <c r="D961" t="s">
        <v>0</v>
      </c>
      <c r="E961" s="2">
        <f t="shared" si="14"/>
        <v>0.75</v>
      </c>
    </row>
    <row r="962" spans="1:5">
      <c r="A962">
        <v>256339319</v>
      </c>
      <c r="B962">
        <v>256339319</v>
      </c>
      <c r="C962">
        <v>256339319</v>
      </c>
      <c r="D962" t="s">
        <v>0</v>
      </c>
      <c r="E962" s="2">
        <f t="shared" ref="E962:E1025" si="15">1-(COUNTIF(A962:D962,"NULL")/4)</f>
        <v>0.75</v>
      </c>
    </row>
    <row r="963" spans="1:5">
      <c r="A963">
        <v>260434603</v>
      </c>
      <c r="B963">
        <v>260434603</v>
      </c>
      <c r="C963">
        <v>260434603</v>
      </c>
      <c r="D963" t="s">
        <v>0</v>
      </c>
      <c r="E963" s="2">
        <f t="shared" si="15"/>
        <v>0.75</v>
      </c>
    </row>
    <row r="964" spans="1:5">
      <c r="A964">
        <v>261393708</v>
      </c>
      <c r="B964" t="s">
        <v>0</v>
      </c>
      <c r="C964">
        <v>261393708</v>
      </c>
      <c r="D964">
        <v>261393708</v>
      </c>
      <c r="E964" s="2">
        <f t="shared" si="15"/>
        <v>0.75</v>
      </c>
    </row>
    <row r="965" spans="1:5">
      <c r="A965">
        <v>263439475</v>
      </c>
      <c r="B965">
        <v>263439475</v>
      </c>
      <c r="C965" t="s">
        <v>0</v>
      </c>
      <c r="D965">
        <v>263439475</v>
      </c>
      <c r="E965" s="2">
        <f t="shared" si="15"/>
        <v>0.75</v>
      </c>
    </row>
    <row r="966" spans="1:5">
      <c r="A966">
        <v>263470162</v>
      </c>
      <c r="B966" t="s">
        <v>0</v>
      </c>
      <c r="C966">
        <v>263470162</v>
      </c>
      <c r="D966">
        <v>263470162</v>
      </c>
      <c r="E966" s="2">
        <f t="shared" si="15"/>
        <v>0.75</v>
      </c>
    </row>
    <row r="967" spans="1:5">
      <c r="A967">
        <v>263972048</v>
      </c>
      <c r="B967">
        <v>263972048</v>
      </c>
      <c r="C967" t="s">
        <v>0</v>
      </c>
      <c r="D967">
        <v>263972048</v>
      </c>
      <c r="E967" s="2">
        <f t="shared" si="15"/>
        <v>0.75</v>
      </c>
    </row>
    <row r="968" spans="1:5">
      <c r="A968">
        <v>265950590</v>
      </c>
      <c r="B968" t="s">
        <v>0</v>
      </c>
      <c r="C968">
        <v>265950590</v>
      </c>
      <c r="D968">
        <v>265950590</v>
      </c>
      <c r="E968" s="2">
        <f t="shared" si="15"/>
        <v>0.75</v>
      </c>
    </row>
    <row r="969" spans="1:5">
      <c r="A969">
        <v>266793904</v>
      </c>
      <c r="B969">
        <v>266793904</v>
      </c>
      <c r="C969" t="s">
        <v>0</v>
      </c>
      <c r="D969">
        <v>266793904</v>
      </c>
      <c r="E969" s="2">
        <f t="shared" si="15"/>
        <v>0.75</v>
      </c>
    </row>
    <row r="970" spans="1:5">
      <c r="A970">
        <v>266892060</v>
      </c>
      <c r="B970" t="s">
        <v>0</v>
      </c>
      <c r="C970">
        <v>266892060</v>
      </c>
      <c r="D970">
        <v>266892060</v>
      </c>
      <c r="E970" s="2">
        <f t="shared" si="15"/>
        <v>0.75</v>
      </c>
    </row>
    <row r="971" spans="1:5">
      <c r="A971">
        <v>267036775</v>
      </c>
      <c r="B971" t="s">
        <v>0</v>
      </c>
      <c r="C971">
        <v>267036775</v>
      </c>
      <c r="D971">
        <v>267036775</v>
      </c>
      <c r="E971" s="2">
        <f t="shared" si="15"/>
        <v>0.75</v>
      </c>
    </row>
    <row r="972" spans="1:5">
      <c r="A972">
        <v>267161862</v>
      </c>
      <c r="B972">
        <v>267161862</v>
      </c>
      <c r="C972" t="s">
        <v>0</v>
      </c>
      <c r="D972">
        <v>267161862</v>
      </c>
      <c r="E972" s="2">
        <f t="shared" si="15"/>
        <v>0.75</v>
      </c>
    </row>
    <row r="973" spans="1:5">
      <c r="A973">
        <v>267889355</v>
      </c>
      <c r="B973">
        <v>267889355</v>
      </c>
      <c r="C973" t="s">
        <v>0</v>
      </c>
      <c r="D973">
        <v>267889355</v>
      </c>
      <c r="E973" s="2">
        <f t="shared" si="15"/>
        <v>0.75</v>
      </c>
    </row>
    <row r="974" spans="1:5">
      <c r="A974">
        <v>268985072</v>
      </c>
      <c r="B974">
        <v>268985072</v>
      </c>
      <c r="C974">
        <v>268985072</v>
      </c>
      <c r="D974" t="s">
        <v>0</v>
      </c>
      <c r="E974" s="2">
        <f t="shared" si="15"/>
        <v>0.75</v>
      </c>
    </row>
    <row r="975" spans="1:5">
      <c r="A975">
        <v>269745970</v>
      </c>
      <c r="B975">
        <v>269745970</v>
      </c>
      <c r="C975">
        <v>269745970</v>
      </c>
      <c r="D975" t="s">
        <v>0</v>
      </c>
      <c r="E975" s="2">
        <f t="shared" si="15"/>
        <v>0.75</v>
      </c>
    </row>
    <row r="976" spans="1:5">
      <c r="A976">
        <v>269804446</v>
      </c>
      <c r="B976">
        <v>269804446</v>
      </c>
      <c r="C976" t="s">
        <v>0</v>
      </c>
      <c r="D976">
        <v>269804446</v>
      </c>
      <c r="E976" s="2">
        <f t="shared" si="15"/>
        <v>0.75</v>
      </c>
    </row>
    <row r="977" spans="1:5">
      <c r="A977">
        <v>269943838</v>
      </c>
      <c r="B977">
        <v>269943838</v>
      </c>
      <c r="C977">
        <v>269943838</v>
      </c>
      <c r="D977" t="s">
        <v>0</v>
      </c>
      <c r="E977" s="2">
        <f t="shared" si="15"/>
        <v>0.75</v>
      </c>
    </row>
    <row r="978" spans="1:5">
      <c r="A978">
        <v>269997577</v>
      </c>
      <c r="B978">
        <v>269997577</v>
      </c>
      <c r="C978">
        <v>269997577</v>
      </c>
      <c r="D978" t="s">
        <v>0</v>
      </c>
      <c r="E978" s="2">
        <f t="shared" si="15"/>
        <v>0.75</v>
      </c>
    </row>
    <row r="979" spans="1:5">
      <c r="A979">
        <v>270004615</v>
      </c>
      <c r="B979" t="s">
        <v>0</v>
      </c>
      <c r="C979">
        <v>270004615</v>
      </c>
      <c r="D979">
        <v>270004615</v>
      </c>
      <c r="E979" s="2">
        <f t="shared" si="15"/>
        <v>0.75</v>
      </c>
    </row>
    <row r="980" spans="1:5">
      <c r="A980">
        <v>271796845</v>
      </c>
      <c r="B980">
        <v>271796845</v>
      </c>
      <c r="C980" t="s">
        <v>0</v>
      </c>
      <c r="D980">
        <v>271796845</v>
      </c>
      <c r="E980" s="2">
        <f t="shared" si="15"/>
        <v>0.75</v>
      </c>
    </row>
    <row r="981" spans="1:5">
      <c r="A981">
        <v>271888822</v>
      </c>
      <c r="B981">
        <v>271888822</v>
      </c>
      <c r="C981">
        <v>271888822</v>
      </c>
      <c r="D981" t="s">
        <v>0</v>
      </c>
      <c r="E981" s="2">
        <f t="shared" si="15"/>
        <v>0.75</v>
      </c>
    </row>
    <row r="982" spans="1:5">
      <c r="A982">
        <v>273221895</v>
      </c>
      <c r="B982">
        <v>273221895</v>
      </c>
      <c r="C982" t="s">
        <v>0</v>
      </c>
      <c r="D982">
        <v>273221895</v>
      </c>
      <c r="E982" s="2">
        <f t="shared" si="15"/>
        <v>0.75</v>
      </c>
    </row>
    <row r="983" spans="1:5">
      <c r="A983">
        <v>273838046</v>
      </c>
      <c r="B983">
        <v>273838046</v>
      </c>
      <c r="C983" t="s">
        <v>0</v>
      </c>
      <c r="D983">
        <v>273838046</v>
      </c>
      <c r="E983" s="2">
        <f t="shared" si="15"/>
        <v>0.75</v>
      </c>
    </row>
    <row r="984" spans="1:5">
      <c r="A984">
        <v>274057522</v>
      </c>
      <c r="B984" t="s">
        <v>0</v>
      </c>
      <c r="C984">
        <v>274057522</v>
      </c>
      <c r="D984">
        <v>274057522</v>
      </c>
      <c r="E984" s="2">
        <f t="shared" si="15"/>
        <v>0.75</v>
      </c>
    </row>
    <row r="985" spans="1:5">
      <c r="A985">
        <v>274566062</v>
      </c>
      <c r="B985">
        <v>274566062</v>
      </c>
      <c r="C985" t="s">
        <v>0</v>
      </c>
      <c r="D985">
        <v>274566062</v>
      </c>
      <c r="E985" s="2">
        <f t="shared" si="15"/>
        <v>0.75</v>
      </c>
    </row>
    <row r="986" spans="1:5">
      <c r="A986">
        <v>275457446</v>
      </c>
      <c r="B986" t="s">
        <v>0</v>
      </c>
      <c r="C986">
        <v>275457446</v>
      </c>
      <c r="D986">
        <v>275457446</v>
      </c>
      <c r="E986" s="2">
        <f t="shared" si="15"/>
        <v>0.75</v>
      </c>
    </row>
    <row r="987" spans="1:5">
      <c r="A987">
        <v>279596009</v>
      </c>
      <c r="B987">
        <v>279596009</v>
      </c>
      <c r="C987">
        <v>279596009</v>
      </c>
      <c r="D987" t="s">
        <v>0</v>
      </c>
      <c r="E987" s="2">
        <f t="shared" si="15"/>
        <v>0.75</v>
      </c>
    </row>
    <row r="988" spans="1:5">
      <c r="A988">
        <v>279626556</v>
      </c>
      <c r="B988">
        <v>279626556</v>
      </c>
      <c r="C988" t="s">
        <v>0</v>
      </c>
      <c r="D988">
        <v>279626556</v>
      </c>
      <c r="E988" s="2">
        <f t="shared" si="15"/>
        <v>0.75</v>
      </c>
    </row>
    <row r="989" spans="1:5">
      <c r="A989">
        <v>280276214</v>
      </c>
      <c r="B989">
        <v>280276214</v>
      </c>
      <c r="C989" t="s">
        <v>0</v>
      </c>
      <c r="D989">
        <v>280276214</v>
      </c>
      <c r="E989" s="2">
        <f t="shared" si="15"/>
        <v>0.75</v>
      </c>
    </row>
    <row r="990" spans="1:5">
      <c r="A990">
        <v>281458320</v>
      </c>
      <c r="B990" t="s">
        <v>0</v>
      </c>
      <c r="C990">
        <v>281458320</v>
      </c>
      <c r="D990">
        <v>281458320</v>
      </c>
      <c r="E990" s="2">
        <f t="shared" si="15"/>
        <v>0.75</v>
      </c>
    </row>
    <row r="991" spans="1:5">
      <c r="A991">
        <v>282446005</v>
      </c>
      <c r="B991">
        <v>282446005</v>
      </c>
      <c r="C991">
        <v>282446005</v>
      </c>
      <c r="D991" t="s">
        <v>0</v>
      </c>
      <c r="E991" s="2">
        <f t="shared" si="15"/>
        <v>0.75</v>
      </c>
    </row>
    <row r="992" spans="1:5">
      <c r="A992">
        <v>282549720</v>
      </c>
      <c r="B992" t="s">
        <v>0</v>
      </c>
      <c r="C992">
        <v>282549720</v>
      </c>
      <c r="D992">
        <v>282549720</v>
      </c>
      <c r="E992" s="2">
        <f t="shared" si="15"/>
        <v>0.75</v>
      </c>
    </row>
    <row r="993" spans="1:5">
      <c r="A993">
        <v>282628223</v>
      </c>
      <c r="B993">
        <v>282628223</v>
      </c>
      <c r="C993" t="s">
        <v>0</v>
      </c>
      <c r="D993">
        <v>282628223</v>
      </c>
      <c r="E993" s="2">
        <f t="shared" si="15"/>
        <v>0.75</v>
      </c>
    </row>
    <row r="994" spans="1:5">
      <c r="A994">
        <v>283138819</v>
      </c>
      <c r="B994" t="s">
        <v>0</v>
      </c>
      <c r="C994">
        <v>283138819</v>
      </c>
      <c r="D994">
        <v>283138819</v>
      </c>
      <c r="E994" s="2">
        <f t="shared" si="15"/>
        <v>0.75</v>
      </c>
    </row>
    <row r="995" spans="1:5">
      <c r="A995">
        <v>284197201</v>
      </c>
      <c r="B995">
        <v>284197201</v>
      </c>
      <c r="C995" t="s">
        <v>0</v>
      </c>
      <c r="D995">
        <v>284197201</v>
      </c>
      <c r="E995" s="2">
        <f t="shared" si="15"/>
        <v>0.75</v>
      </c>
    </row>
    <row r="996" spans="1:5">
      <c r="A996">
        <v>284449798</v>
      </c>
      <c r="B996">
        <v>284449798</v>
      </c>
      <c r="C996">
        <v>284449798</v>
      </c>
      <c r="D996" t="s">
        <v>0</v>
      </c>
      <c r="E996" s="2">
        <f t="shared" si="15"/>
        <v>0.75</v>
      </c>
    </row>
    <row r="997" spans="1:5">
      <c r="A997">
        <v>286916245</v>
      </c>
      <c r="B997">
        <v>286916245</v>
      </c>
      <c r="C997" t="s">
        <v>0</v>
      </c>
      <c r="D997">
        <v>286916245</v>
      </c>
      <c r="E997" s="2">
        <f t="shared" si="15"/>
        <v>0.75</v>
      </c>
    </row>
    <row r="998" spans="1:5">
      <c r="A998">
        <v>288673462</v>
      </c>
      <c r="B998">
        <v>288673462</v>
      </c>
      <c r="C998">
        <v>288673462</v>
      </c>
      <c r="D998" t="s">
        <v>0</v>
      </c>
      <c r="E998" s="2">
        <f t="shared" si="15"/>
        <v>0.75</v>
      </c>
    </row>
    <row r="999" spans="1:5">
      <c r="A999">
        <v>288769818</v>
      </c>
      <c r="B999">
        <v>288769818</v>
      </c>
      <c r="C999">
        <v>288769818</v>
      </c>
      <c r="D999" t="s">
        <v>0</v>
      </c>
      <c r="E999" s="2">
        <f t="shared" si="15"/>
        <v>0.75</v>
      </c>
    </row>
    <row r="1000" spans="1:5">
      <c r="A1000">
        <v>291216311</v>
      </c>
      <c r="B1000" t="s">
        <v>0</v>
      </c>
      <c r="C1000">
        <v>291216311</v>
      </c>
      <c r="D1000">
        <v>291216311</v>
      </c>
      <c r="E1000" s="2">
        <f t="shared" si="15"/>
        <v>0.75</v>
      </c>
    </row>
    <row r="1001" spans="1:5">
      <c r="A1001">
        <v>292222297</v>
      </c>
      <c r="B1001">
        <v>292222297</v>
      </c>
      <c r="C1001" t="s">
        <v>0</v>
      </c>
      <c r="D1001">
        <v>292222297</v>
      </c>
      <c r="E1001" s="2">
        <f t="shared" si="15"/>
        <v>0.75</v>
      </c>
    </row>
    <row r="1002" spans="1:5">
      <c r="A1002">
        <v>292402784</v>
      </c>
      <c r="B1002">
        <v>292402784</v>
      </c>
      <c r="C1002" t="s">
        <v>0</v>
      </c>
      <c r="D1002">
        <v>292402784</v>
      </c>
      <c r="E1002" s="2">
        <f t="shared" si="15"/>
        <v>0.75</v>
      </c>
    </row>
    <row r="1003" spans="1:5">
      <c r="A1003">
        <v>295050380</v>
      </c>
      <c r="B1003">
        <v>295050380</v>
      </c>
      <c r="C1003" t="s">
        <v>0</v>
      </c>
      <c r="D1003">
        <v>295050380</v>
      </c>
      <c r="E1003" s="2">
        <f t="shared" si="15"/>
        <v>0.75</v>
      </c>
    </row>
    <row r="1004" spans="1:5">
      <c r="A1004">
        <v>295101083</v>
      </c>
      <c r="B1004">
        <v>295101083</v>
      </c>
      <c r="C1004">
        <v>295101083</v>
      </c>
      <c r="D1004" t="s">
        <v>0</v>
      </c>
      <c r="E1004" s="2">
        <f t="shared" si="15"/>
        <v>0.75</v>
      </c>
    </row>
    <row r="1005" spans="1:5">
      <c r="A1005">
        <v>295756460</v>
      </c>
      <c r="B1005" t="s">
        <v>0</v>
      </c>
      <c r="C1005">
        <v>295756460</v>
      </c>
      <c r="D1005">
        <v>295756460</v>
      </c>
      <c r="E1005" s="2">
        <f t="shared" si="15"/>
        <v>0.75</v>
      </c>
    </row>
    <row r="1006" spans="1:5">
      <c r="A1006">
        <v>296527742</v>
      </c>
      <c r="B1006">
        <v>296527742</v>
      </c>
      <c r="C1006">
        <v>296527742</v>
      </c>
      <c r="D1006" t="s">
        <v>0</v>
      </c>
      <c r="E1006" s="2">
        <f t="shared" si="15"/>
        <v>0.75</v>
      </c>
    </row>
    <row r="1007" spans="1:5">
      <c r="A1007">
        <v>296879016</v>
      </c>
      <c r="B1007" t="s">
        <v>0</v>
      </c>
      <c r="C1007">
        <v>296879016</v>
      </c>
      <c r="D1007">
        <v>296879016</v>
      </c>
      <c r="E1007" s="2">
        <f t="shared" si="15"/>
        <v>0.75</v>
      </c>
    </row>
    <row r="1008" spans="1:5">
      <c r="A1008">
        <v>298147636</v>
      </c>
      <c r="B1008" t="s">
        <v>0</v>
      </c>
      <c r="C1008">
        <v>298147636</v>
      </c>
      <c r="D1008">
        <v>298147636</v>
      </c>
      <c r="E1008" s="2">
        <f t="shared" si="15"/>
        <v>0.75</v>
      </c>
    </row>
    <row r="1009" spans="1:5">
      <c r="A1009">
        <v>301656918</v>
      </c>
      <c r="B1009">
        <v>301656918</v>
      </c>
      <c r="C1009">
        <v>301656918</v>
      </c>
      <c r="D1009" t="s">
        <v>0</v>
      </c>
      <c r="E1009" s="2">
        <f t="shared" si="15"/>
        <v>0.75</v>
      </c>
    </row>
    <row r="1010" spans="1:5">
      <c r="A1010">
        <v>302938440</v>
      </c>
      <c r="B1010">
        <v>302938440</v>
      </c>
      <c r="C1010" t="s">
        <v>0</v>
      </c>
      <c r="D1010">
        <v>302938440</v>
      </c>
      <c r="E1010" s="2">
        <f t="shared" si="15"/>
        <v>0.75</v>
      </c>
    </row>
    <row r="1011" spans="1:5">
      <c r="A1011">
        <v>304776486</v>
      </c>
      <c r="B1011">
        <v>304776486</v>
      </c>
      <c r="C1011" t="s">
        <v>0</v>
      </c>
      <c r="D1011">
        <v>304776486</v>
      </c>
      <c r="E1011" s="2">
        <f t="shared" si="15"/>
        <v>0.75</v>
      </c>
    </row>
    <row r="1012" spans="1:5">
      <c r="A1012">
        <v>305615525</v>
      </c>
      <c r="B1012" t="s">
        <v>0</v>
      </c>
      <c r="C1012">
        <v>305615525</v>
      </c>
      <c r="D1012">
        <v>305615525</v>
      </c>
      <c r="E1012" s="2">
        <f t="shared" si="15"/>
        <v>0.75</v>
      </c>
    </row>
    <row r="1013" spans="1:5">
      <c r="A1013">
        <v>305772786</v>
      </c>
      <c r="B1013">
        <v>305772786</v>
      </c>
      <c r="C1013" t="s">
        <v>0</v>
      </c>
      <c r="D1013">
        <v>305772786</v>
      </c>
      <c r="E1013" s="2">
        <f t="shared" si="15"/>
        <v>0.75</v>
      </c>
    </row>
    <row r="1014" spans="1:5">
      <c r="A1014">
        <v>308003867</v>
      </c>
      <c r="B1014">
        <v>308003867</v>
      </c>
      <c r="C1014">
        <v>308003867</v>
      </c>
      <c r="D1014" t="s">
        <v>0</v>
      </c>
      <c r="E1014" s="2">
        <f t="shared" si="15"/>
        <v>0.75</v>
      </c>
    </row>
    <row r="1015" spans="1:5">
      <c r="A1015">
        <v>308910914</v>
      </c>
      <c r="B1015" t="s">
        <v>0</v>
      </c>
      <c r="C1015">
        <v>308910914</v>
      </c>
      <c r="D1015">
        <v>308910914</v>
      </c>
      <c r="E1015" s="2">
        <f t="shared" si="15"/>
        <v>0.75</v>
      </c>
    </row>
    <row r="1016" spans="1:5">
      <c r="A1016">
        <v>308924101</v>
      </c>
      <c r="B1016">
        <v>308924101</v>
      </c>
      <c r="C1016" t="s">
        <v>0</v>
      </c>
      <c r="D1016">
        <v>308924101</v>
      </c>
      <c r="E1016" s="2">
        <f t="shared" si="15"/>
        <v>0.75</v>
      </c>
    </row>
    <row r="1017" spans="1:5">
      <c r="A1017">
        <v>309036811</v>
      </c>
      <c r="B1017">
        <v>309036811</v>
      </c>
      <c r="C1017" t="s">
        <v>0</v>
      </c>
      <c r="D1017">
        <v>309036811</v>
      </c>
      <c r="E1017" s="2">
        <f t="shared" si="15"/>
        <v>0.75</v>
      </c>
    </row>
    <row r="1018" spans="1:5">
      <c r="A1018">
        <v>309550403</v>
      </c>
      <c r="B1018">
        <v>309550403</v>
      </c>
      <c r="C1018" t="s">
        <v>0</v>
      </c>
      <c r="D1018">
        <v>309550403</v>
      </c>
      <c r="E1018" s="2">
        <f t="shared" si="15"/>
        <v>0.75</v>
      </c>
    </row>
    <row r="1019" spans="1:5">
      <c r="A1019">
        <v>309939384</v>
      </c>
      <c r="B1019">
        <v>309939384</v>
      </c>
      <c r="C1019">
        <v>309939384</v>
      </c>
      <c r="D1019" t="s">
        <v>0</v>
      </c>
      <c r="E1019" s="2">
        <f t="shared" si="15"/>
        <v>0.75</v>
      </c>
    </row>
    <row r="1020" spans="1:5">
      <c r="A1020">
        <v>312025014</v>
      </c>
      <c r="B1020">
        <v>312025014</v>
      </c>
      <c r="C1020" t="s">
        <v>0</v>
      </c>
      <c r="D1020">
        <v>312025014</v>
      </c>
      <c r="E1020" s="2">
        <f t="shared" si="15"/>
        <v>0.75</v>
      </c>
    </row>
    <row r="1021" spans="1:5">
      <c r="A1021">
        <v>312879410</v>
      </c>
      <c r="B1021">
        <v>312879410</v>
      </c>
      <c r="C1021">
        <v>312879410</v>
      </c>
      <c r="D1021" t="s">
        <v>0</v>
      </c>
      <c r="E1021" s="2">
        <f t="shared" si="15"/>
        <v>0.75</v>
      </c>
    </row>
    <row r="1022" spans="1:5">
      <c r="A1022">
        <v>314271536</v>
      </c>
      <c r="B1022">
        <v>314271536</v>
      </c>
      <c r="C1022">
        <v>314271536</v>
      </c>
      <c r="D1022" t="s">
        <v>0</v>
      </c>
      <c r="E1022" s="2">
        <f t="shared" si="15"/>
        <v>0.75</v>
      </c>
    </row>
    <row r="1023" spans="1:5">
      <c r="A1023">
        <v>315294889</v>
      </c>
      <c r="B1023">
        <v>315294889</v>
      </c>
      <c r="C1023">
        <v>315294889</v>
      </c>
      <c r="D1023" t="s">
        <v>0</v>
      </c>
      <c r="E1023" s="2">
        <f t="shared" si="15"/>
        <v>0.75</v>
      </c>
    </row>
    <row r="1024" spans="1:5">
      <c r="A1024">
        <v>315422127</v>
      </c>
      <c r="B1024">
        <v>315422127</v>
      </c>
      <c r="C1024">
        <v>315422127</v>
      </c>
      <c r="D1024" t="s">
        <v>0</v>
      </c>
      <c r="E1024" s="2">
        <f t="shared" si="15"/>
        <v>0.75</v>
      </c>
    </row>
    <row r="1025" spans="1:5">
      <c r="A1025">
        <v>315477729</v>
      </c>
      <c r="B1025">
        <v>315477729</v>
      </c>
      <c r="C1025">
        <v>315477729</v>
      </c>
      <c r="D1025" t="s">
        <v>0</v>
      </c>
      <c r="E1025" s="2">
        <f t="shared" si="15"/>
        <v>0.75</v>
      </c>
    </row>
    <row r="1026" spans="1:5">
      <c r="A1026">
        <v>317831205</v>
      </c>
      <c r="B1026">
        <v>317831205</v>
      </c>
      <c r="C1026" t="s">
        <v>0</v>
      </c>
      <c r="D1026">
        <v>317831205</v>
      </c>
      <c r="E1026" s="2">
        <f t="shared" ref="E1026:E1089" si="16">1-(COUNTIF(A1026:D1026,"NULL")/4)</f>
        <v>0.75</v>
      </c>
    </row>
    <row r="1027" spans="1:5">
      <c r="A1027">
        <v>318090635</v>
      </c>
      <c r="B1027">
        <v>318090635</v>
      </c>
      <c r="C1027">
        <v>318090635</v>
      </c>
      <c r="D1027" t="s">
        <v>0</v>
      </c>
      <c r="E1027" s="2">
        <f t="shared" si="16"/>
        <v>0.75</v>
      </c>
    </row>
    <row r="1028" spans="1:5">
      <c r="A1028">
        <v>318512579</v>
      </c>
      <c r="B1028" t="s">
        <v>0</v>
      </c>
      <c r="C1028">
        <v>318512579</v>
      </c>
      <c r="D1028">
        <v>318512579</v>
      </c>
      <c r="E1028" s="2">
        <f t="shared" si="16"/>
        <v>0.75</v>
      </c>
    </row>
    <row r="1029" spans="1:5">
      <c r="A1029">
        <v>320455162</v>
      </c>
      <c r="B1029" t="s">
        <v>0</v>
      </c>
      <c r="C1029">
        <v>320455162</v>
      </c>
      <c r="D1029">
        <v>320455162</v>
      </c>
      <c r="E1029" s="2">
        <f t="shared" si="16"/>
        <v>0.75</v>
      </c>
    </row>
    <row r="1030" spans="1:5">
      <c r="A1030">
        <v>324451280</v>
      </c>
      <c r="B1030" t="s">
        <v>0</v>
      </c>
      <c r="C1030">
        <v>324451280</v>
      </c>
      <c r="D1030">
        <v>324451280</v>
      </c>
      <c r="E1030" s="2">
        <f t="shared" si="16"/>
        <v>0.75</v>
      </c>
    </row>
    <row r="1031" spans="1:5">
      <c r="A1031">
        <v>326022465</v>
      </c>
      <c r="B1031">
        <v>326022465</v>
      </c>
      <c r="C1031" t="s">
        <v>0</v>
      </c>
      <c r="D1031">
        <v>326022465</v>
      </c>
      <c r="E1031" s="2">
        <f t="shared" si="16"/>
        <v>0.75</v>
      </c>
    </row>
    <row r="1032" spans="1:5">
      <c r="A1032">
        <v>327213548</v>
      </c>
      <c r="B1032">
        <v>327213548</v>
      </c>
      <c r="C1032">
        <v>327213548</v>
      </c>
      <c r="D1032" t="s">
        <v>0</v>
      </c>
      <c r="E1032" s="2">
        <f t="shared" si="16"/>
        <v>0.75</v>
      </c>
    </row>
    <row r="1033" spans="1:5">
      <c r="A1033">
        <v>329616957</v>
      </c>
      <c r="B1033">
        <v>329616957</v>
      </c>
      <c r="C1033">
        <v>329616957</v>
      </c>
      <c r="D1033" t="s">
        <v>0</v>
      </c>
      <c r="E1033" s="2">
        <f t="shared" si="16"/>
        <v>0.75</v>
      </c>
    </row>
    <row r="1034" spans="1:5">
      <c r="A1034">
        <v>331708156</v>
      </c>
      <c r="B1034">
        <v>331708156</v>
      </c>
      <c r="C1034">
        <v>331708156</v>
      </c>
      <c r="D1034" t="s">
        <v>0</v>
      </c>
      <c r="E1034" s="2">
        <f t="shared" si="16"/>
        <v>0.75</v>
      </c>
    </row>
    <row r="1035" spans="1:5">
      <c r="A1035">
        <v>332113749</v>
      </c>
      <c r="B1035" t="s">
        <v>0</v>
      </c>
      <c r="C1035">
        <v>332113749</v>
      </c>
      <c r="D1035">
        <v>332113749</v>
      </c>
      <c r="E1035" s="2">
        <f t="shared" si="16"/>
        <v>0.75</v>
      </c>
    </row>
    <row r="1036" spans="1:5">
      <c r="A1036">
        <v>332671870</v>
      </c>
      <c r="B1036" t="s">
        <v>0</v>
      </c>
      <c r="C1036">
        <v>332671870</v>
      </c>
      <c r="D1036">
        <v>332671870</v>
      </c>
      <c r="E1036" s="2">
        <f t="shared" si="16"/>
        <v>0.75</v>
      </c>
    </row>
    <row r="1037" spans="1:5">
      <c r="A1037">
        <v>333760587</v>
      </c>
      <c r="B1037">
        <v>333760587</v>
      </c>
      <c r="C1037">
        <v>333760587</v>
      </c>
      <c r="D1037" t="s">
        <v>0</v>
      </c>
      <c r="E1037" s="2">
        <f t="shared" si="16"/>
        <v>0.75</v>
      </c>
    </row>
    <row r="1038" spans="1:5">
      <c r="A1038">
        <v>334768013</v>
      </c>
      <c r="B1038">
        <v>334768013</v>
      </c>
      <c r="C1038">
        <v>334768013</v>
      </c>
      <c r="D1038" t="s">
        <v>0</v>
      </c>
      <c r="E1038" s="2">
        <f t="shared" si="16"/>
        <v>0.75</v>
      </c>
    </row>
    <row r="1039" spans="1:5">
      <c r="A1039">
        <v>335661820</v>
      </c>
      <c r="B1039">
        <v>335661820</v>
      </c>
      <c r="C1039">
        <v>335661820</v>
      </c>
      <c r="D1039" t="s">
        <v>0</v>
      </c>
      <c r="E1039" s="2">
        <f t="shared" si="16"/>
        <v>0.75</v>
      </c>
    </row>
    <row r="1040" spans="1:5">
      <c r="A1040">
        <v>336234398</v>
      </c>
      <c r="B1040">
        <v>336234398</v>
      </c>
      <c r="C1040" t="s">
        <v>0</v>
      </c>
      <c r="D1040">
        <v>336234398</v>
      </c>
      <c r="E1040" s="2">
        <f t="shared" si="16"/>
        <v>0.75</v>
      </c>
    </row>
    <row r="1041" spans="1:5">
      <c r="A1041">
        <v>336985096</v>
      </c>
      <c r="B1041" t="s">
        <v>0</v>
      </c>
      <c r="C1041">
        <v>336985096</v>
      </c>
      <c r="D1041">
        <v>336985096</v>
      </c>
      <c r="E1041" s="2">
        <f t="shared" si="16"/>
        <v>0.75</v>
      </c>
    </row>
    <row r="1042" spans="1:5">
      <c r="A1042">
        <v>340116040</v>
      </c>
      <c r="B1042">
        <v>340116040</v>
      </c>
      <c r="C1042" t="s">
        <v>0</v>
      </c>
      <c r="D1042">
        <v>340116040</v>
      </c>
      <c r="E1042" s="2">
        <f t="shared" si="16"/>
        <v>0.75</v>
      </c>
    </row>
    <row r="1043" spans="1:5">
      <c r="A1043">
        <v>341797409</v>
      </c>
      <c r="B1043">
        <v>341797409</v>
      </c>
      <c r="C1043">
        <v>341797409</v>
      </c>
      <c r="D1043" t="s">
        <v>0</v>
      </c>
      <c r="E1043" s="2">
        <f t="shared" si="16"/>
        <v>0.75</v>
      </c>
    </row>
    <row r="1044" spans="1:5">
      <c r="A1044">
        <v>342725115</v>
      </c>
      <c r="B1044">
        <v>342725115</v>
      </c>
      <c r="C1044">
        <v>342725115</v>
      </c>
      <c r="D1044" t="s">
        <v>0</v>
      </c>
      <c r="E1044" s="2">
        <f t="shared" si="16"/>
        <v>0.75</v>
      </c>
    </row>
    <row r="1045" spans="1:5">
      <c r="A1045">
        <v>343669879</v>
      </c>
      <c r="B1045" t="s">
        <v>0</v>
      </c>
      <c r="C1045">
        <v>343669879</v>
      </c>
      <c r="D1045">
        <v>343669879</v>
      </c>
      <c r="E1045" s="2">
        <f t="shared" si="16"/>
        <v>0.75</v>
      </c>
    </row>
    <row r="1046" spans="1:5">
      <c r="A1046">
        <v>345438526</v>
      </c>
      <c r="B1046">
        <v>345438526</v>
      </c>
      <c r="C1046">
        <v>345438526</v>
      </c>
      <c r="D1046" t="s">
        <v>0</v>
      </c>
      <c r="E1046" s="2">
        <f t="shared" si="16"/>
        <v>0.75</v>
      </c>
    </row>
    <row r="1047" spans="1:5">
      <c r="A1047">
        <v>345849476</v>
      </c>
      <c r="B1047">
        <v>345849476</v>
      </c>
      <c r="C1047" t="s">
        <v>0</v>
      </c>
      <c r="D1047">
        <v>345849476</v>
      </c>
      <c r="E1047" s="2">
        <f t="shared" si="16"/>
        <v>0.75</v>
      </c>
    </row>
    <row r="1048" spans="1:5">
      <c r="A1048">
        <v>346804754</v>
      </c>
      <c r="B1048" t="s">
        <v>0</v>
      </c>
      <c r="C1048">
        <v>346804754</v>
      </c>
      <c r="D1048">
        <v>346804754</v>
      </c>
      <c r="E1048" s="2">
        <f t="shared" si="16"/>
        <v>0.75</v>
      </c>
    </row>
    <row r="1049" spans="1:5">
      <c r="A1049">
        <v>348191617</v>
      </c>
      <c r="B1049">
        <v>348191617</v>
      </c>
      <c r="C1049">
        <v>348191617</v>
      </c>
      <c r="D1049" t="s">
        <v>0</v>
      </c>
      <c r="E1049" s="2">
        <f t="shared" si="16"/>
        <v>0.75</v>
      </c>
    </row>
    <row r="1050" spans="1:5">
      <c r="A1050">
        <v>348618377</v>
      </c>
      <c r="B1050">
        <v>348618377</v>
      </c>
      <c r="C1050">
        <v>348618377</v>
      </c>
      <c r="D1050" t="s">
        <v>0</v>
      </c>
      <c r="E1050" s="2">
        <f t="shared" si="16"/>
        <v>0.75</v>
      </c>
    </row>
    <row r="1051" spans="1:5">
      <c r="A1051">
        <v>348757785</v>
      </c>
      <c r="B1051">
        <v>348757785</v>
      </c>
      <c r="C1051" t="s">
        <v>0</v>
      </c>
      <c r="D1051">
        <v>348757785</v>
      </c>
      <c r="E1051" s="2">
        <f t="shared" si="16"/>
        <v>0.75</v>
      </c>
    </row>
    <row r="1052" spans="1:5">
      <c r="A1052">
        <v>348903268</v>
      </c>
      <c r="B1052">
        <v>348903268</v>
      </c>
      <c r="C1052" t="s">
        <v>0</v>
      </c>
      <c r="D1052">
        <v>348903268</v>
      </c>
      <c r="E1052" s="2">
        <f t="shared" si="16"/>
        <v>0.75</v>
      </c>
    </row>
    <row r="1053" spans="1:5">
      <c r="A1053">
        <v>349241014</v>
      </c>
      <c r="B1053">
        <v>349241014</v>
      </c>
      <c r="C1053">
        <v>349241014</v>
      </c>
      <c r="D1053" t="s">
        <v>0</v>
      </c>
      <c r="E1053" s="2">
        <f t="shared" si="16"/>
        <v>0.75</v>
      </c>
    </row>
    <row r="1054" spans="1:5">
      <c r="A1054">
        <v>349444468</v>
      </c>
      <c r="B1054">
        <v>349444468</v>
      </c>
      <c r="C1054">
        <v>349444468</v>
      </c>
      <c r="D1054" t="s">
        <v>0</v>
      </c>
      <c r="E1054" s="2">
        <f t="shared" si="16"/>
        <v>0.75</v>
      </c>
    </row>
    <row r="1055" spans="1:5">
      <c r="A1055">
        <v>349655434</v>
      </c>
      <c r="B1055">
        <v>349655434</v>
      </c>
      <c r="C1055">
        <v>349655434</v>
      </c>
      <c r="D1055" t="s">
        <v>0</v>
      </c>
      <c r="E1055" s="2">
        <f t="shared" si="16"/>
        <v>0.75</v>
      </c>
    </row>
    <row r="1056" spans="1:5">
      <c r="A1056">
        <v>352646153</v>
      </c>
      <c r="B1056">
        <v>352646153</v>
      </c>
      <c r="C1056">
        <v>352646153</v>
      </c>
      <c r="D1056" t="s">
        <v>0</v>
      </c>
      <c r="E1056" s="2">
        <f t="shared" si="16"/>
        <v>0.75</v>
      </c>
    </row>
    <row r="1057" spans="1:5">
      <c r="A1057">
        <v>354069619</v>
      </c>
      <c r="B1057">
        <v>354069619</v>
      </c>
      <c r="C1057">
        <v>354069619</v>
      </c>
      <c r="D1057" t="s">
        <v>0</v>
      </c>
      <c r="E1057" s="2">
        <f t="shared" si="16"/>
        <v>0.75</v>
      </c>
    </row>
    <row r="1058" spans="1:5">
      <c r="A1058">
        <v>354463787</v>
      </c>
      <c r="B1058">
        <v>354463787</v>
      </c>
      <c r="C1058" t="s">
        <v>0</v>
      </c>
      <c r="D1058">
        <v>354463787</v>
      </c>
      <c r="E1058" s="2">
        <f t="shared" si="16"/>
        <v>0.75</v>
      </c>
    </row>
    <row r="1059" spans="1:5">
      <c r="A1059">
        <v>356209442</v>
      </c>
      <c r="B1059">
        <v>356209442</v>
      </c>
      <c r="C1059">
        <v>356209442</v>
      </c>
      <c r="D1059" t="s">
        <v>0</v>
      </c>
      <c r="E1059" s="2">
        <f t="shared" si="16"/>
        <v>0.75</v>
      </c>
    </row>
    <row r="1060" spans="1:5">
      <c r="A1060">
        <v>356638637</v>
      </c>
      <c r="B1060">
        <v>356638637</v>
      </c>
      <c r="C1060">
        <v>356638637</v>
      </c>
      <c r="D1060" t="s">
        <v>0</v>
      </c>
      <c r="E1060" s="2">
        <f t="shared" si="16"/>
        <v>0.75</v>
      </c>
    </row>
    <row r="1061" spans="1:5">
      <c r="A1061">
        <v>356929177</v>
      </c>
      <c r="B1061" t="s">
        <v>0</v>
      </c>
      <c r="C1061">
        <v>356929177</v>
      </c>
      <c r="D1061">
        <v>356929177</v>
      </c>
      <c r="E1061" s="2">
        <f t="shared" si="16"/>
        <v>0.75</v>
      </c>
    </row>
    <row r="1062" spans="1:5">
      <c r="A1062">
        <v>357002735</v>
      </c>
      <c r="B1062">
        <v>357002735</v>
      </c>
      <c r="C1062">
        <v>357002735</v>
      </c>
      <c r="D1062" t="s">
        <v>0</v>
      </c>
      <c r="E1062" s="2">
        <f t="shared" si="16"/>
        <v>0.75</v>
      </c>
    </row>
    <row r="1063" spans="1:5">
      <c r="A1063">
        <v>361369221</v>
      </c>
      <c r="B1063">
        <v>361369221</v>
      </c>
      <c r="C1063">
        <v>361369221</v>
      </c>
      <c r="D1063" t="s">
        <v>0</v>
      </c>
      <c r="E1063" s="2">
        <f t="shared" si="16"/>
        <v>0.75</v>
      </c>
    </row>
    <row r="1064" spans="1:5">
      <c r="A1064">
        <v>361862585</v>
      </c>
      <c r="B1064" t="s">
        <v>0</v>
      </c>
      <c r="C1064">
        <v>361862585</v>
      </c>
      <c r="D1064">
        <v>361862585</v>
      </c>
      <c r="E1064" s="2">
        <f t="shared" si="16"/>
        <v>0.75</v>
      </c>
    </row>
    <row r="1065" spans="1:5">
      <c r="A1065">
        <v>363046374</v>
      </c>
      <c r="B1065">
        <v>363046374</v>
      </c>
      <c r="C1065" t="s">
        <v>0</v>
      </c>
      <c r="D1065">
        <v>363046374</v>
      </c>
      <c r="E1065" s="2">
        <f t="shared" si="16"/>
        <v>0.75</v>
      </c>
    </row>
    <row r="1066" spans="1:5">
      <c r="A1066">
        <v>363379079</v>
      </c>
      <c r="B1066">
        <v>363379079</v>
      </c>
      <c r="C1066">
        <v>363379079</v>
      </c>
      <c r="D1066" t="s">
        <v>0</v>
      </c>
      <c r="E1066" s="2">
        <f t="shared" si="16"/>
        <v>0.75</v>
      </c>
    </row>
    <row r="1067" spans="1:5">
      <c r="A1067">
        <v>365366898</v>
      </c>
      <c r="B1067">
        <v>365366898</v>
      </c>
      <c r="C1067">
        <v>365366898</v>
      </c>
      <c r="D1067" t="s">
        <v>0</v>
      </c>
      <c r="E1067" s="2">
        <f t="shared" si="16"/>
        <v>0.75</v>
      </c>
    </row>
    <row r="1068" spans="1:5">
      <c r="A1068">
        <v>365811113</v>
      </c>
      <c r="B1068" t="s">
        <v>0</v>
      </c>
      <c r="C1068">
        <v>365811113</v>
      </c>
      <c r="D1068">
        <v>365811113</v>
      </c>
      <c r="E1068" s="2">
        <f t="shared" si="16"/>
        <v>0.75</v>
      </c>
    </row>
    <row r="1069" spans="1:5">
      <c r="A1069">
        <v>365899209</v>
      </c>
      <c r="B1069">
        <v>365899209</v>
      </c>
      <c r="C1069">
        <v>365899209</v>
      </c>
      <c r="D1069" t="s">
        <v>0</v>
      </c>
      <c r="E1069" s="2">
        <f t="shared" si="16"/>
        <v>0.75</v>
      </c>
    </row>
    <row r="1070" spans="1:5">
      <c r="A1070">
        <v>367192294</v>
      </c>
      <c r="B1070">
        <v>367192294</v>
      </c>
      <c r="C1070" t="s">
        <v>0</v>
      </c>
      <c r="D1070">
        <v>367192294</v>
      </c>
      <c r="E1070" s="2">
        <f t="shared" si="16"/>
        <v>0.75</v>
      </c>
    </row>
    <row r="1071" spans="1:5">
      <c r="A1071">
        <v>368465970</v>
      </c>
      <c r="B1071">
        <v>368465970</v>
      </c>
      <c r="C1071">
        <v>368465970</v>
      </c>
      <c r="D1071" t="s">
        <v>0</v>
      </c>
      <c r="E1071" s="2">
        <f t="shared" si="16"/>
        <v>0.75</v>
      </c>
    </row>
    <row r="1072" spans="1:5">
      <c r="A1072">
        <v>368554347</v>
      </c>
      <c r="B1072">
        <v>368554347</v>
      </c>
      <c r="C1072">
        <v>368554347</v>
      </c>
      <c r="D1072" t="s">
        <v>0</v>
      </c>
      <c r="E1072" s="2">
        <f t="shared" si="16"/>
        <v>0.75</v>
      </c>
    </row>
    <row r="1073" spans="1:5">
      <c r="A1073">
        <v>368678547</v>
      </c>
      <c r="B1073" t="s">
        <v>0</v>
      </c>
      <c r="C1073">
        <v>368678547</v>
      </c>
      <c r="D1073">
        <v>368678547</v>
      </c>
      <c r="E1073" s="2">
        <f t="shared" si="16"/>
        <v>0.75</v>
      </c>
    </row>
    <row r="1074" spans="1:5">
      <c r="A1074">
        <v>370127687</v>
      </c>
      <c r="B1074">
        <v>370127687</v>
      </c>
      <c r="C1074" t="s">
        <v>0</v>
      </c>
      <c r="D1074">
        <v>370127687</v>
      </c>
      <c r="E1074" s="2">
        <f t="shared" si="16"/>
        <v>0.75</v>
      </c>
    </row>
    <row r="1075" spans="1:5">
      <c r="A1075">
        <v>372249478</v>
      </c>
      <c r="B1075" t="s">
        <v>0</v>
      </c>
      <c r="C1075">
        <v>372249478</v>
      </c>
      <c r="D1075">
        <v>372249478</v>
      </c>
      <c r="E1075" s="2">
        <f t="shared" si="16"/>
        <v>0.75</v>
      </c>
    </row>
    <row r="1076" spans="1:5">
      <c r="A1076">
        <v>374170079</v>
      </c>
      <c r="B1076" t="s">
        <v>0</v>
      </c>
      <c r="C1076">
        <v>374170079</v>
      </c>
      <c r="D1076">
        <v>374170079</v>
      </c>
      <c r="E1076" s="2">
        <f t="shared" si="16"/>
        <v>0.75</v>
      </c>
    </row>
    <row r="1077" spans="1:5">
      <c r="A1077">
        <v>374233010</v>
      </c>
      <c r="B1077">
        <v>374233010</v>
      </c>
      <c r="C1077" t="s">
        <v>0</v>
      </c>
      <c r="D1077">
        <v>374233010</v>
      </c>
      <c r="E1077" s="2">
        <f t="shared" si="16"/>
        <v>0.75</v>
      </c>
    </row>
    <row r="1078" spans="1:5">
      <c r="A1078">
        <v>374757238</v>
      </c>
      <c r="B1078" t="s">
        <v>0</v>
      </c>
      <c r="C1078">
        <v>374757238</v>
      </c>
      <c r="D1078">
        <v>374757238</v>
      </c>
      <c r="E1078" s="2">
        <f t="shared" si="16"/>
        <v>0.75</v>
      </c>
    </row>
    <row r="1079" spans="1:5">
      <c r="A1079">
        <v>375192425</v>
      </c>
      <c r="B1079" t="s">
        <v>0</v>
      </c>
      <c r="C1079">
        <v>375192425</v>
      </c>
      <c r="D1079">
        <v>375192425</v>
      </c>
      <c r="E1079" s="2">
        <f t="shared" si="16"/>
        <v>0.75</v>
      </c>
    </row>
    <row r="1080" spans="1:5">
      <c r="A1080">
        <v>376161007</v>
      </c>
      <c r="B1080">
        <v>376161007</v>
      </c>
      <c r="C1080">
        <v>376161007</v>
      </c>
      <c r="D1080" t="s">
        <v>0</v>
      </c>
      <c r="E1080" s="2">
        <f t="shared" si="16"/>
        <v>0.75</v>
      </c>
    </row>
    <row r="1081" spans="1:5">
      <c r="A1081">
        <v>376249029</v>
      </c>
      <c r="B1081" t="s">
        <v>0</v>
      </c>
      <c r="C1081">
        <v>376249029</v>
      </c>
      <c r="D1081">
        <v>376249029</v>
      </c>
      <c r="E1081" s="2">
        <f t="shared" si="16"/>
        <v>0.75</v>
      </c>
    </row>
    <row r="1082" spans="1:5">
      <c r="A1082">
        <v>376954423</v>
      </c>
      <c r="B1082" t="s">
        <v>0</v>
      </c>
      <c r="C1082">
        <v>376954423</v>
      </c>
      <c r="D1082">
        <v>376954423</v>
      </c>
      <c r="E1082" s="2">
        <f t="shared" si="16"/>
        <v>0.75</v>
      </c>
    </row>
    <row r="1083" spans="1:5">
      <c r="A1083">
        <v>377845972</v>
      </c>
      <c r="B1083">
        <v>377845972</v>
      </c>
      <c r="C1083" t="s">
        <v>0</v>
      </c>
      <c r="D1083">
        <v>377845972</v>
      </c>
      <c r="E1083" s="2">
        <f t="shared" si="16"/>
        <v>0.75</v>
      </c>
    </row>
    <row r="1084" spans="1:5">
      <c r="A1084">
        <v>378601524</v>
      </c>
      <c r="B1084">
        <v>378601524</v>
      </c>
      <c r="C1084">
        <v>378601524</v>
      </c>
      <c r="D1084" t="s">
        <v>0</v>
      </c>
      <c r="E1084" s="2">
        <f t="shared" si="16"/>
        <v>0.75</v>
      </c>
    </row>
    <row r="1085" spans="1:5">
      <c r="A1085">
        <v>379123644</v>
      </c>
      <c r="B1085">
        <v>379123644</v>
      </c>
      <c r="C1085" t="s">
        <v>0</v>
      </c>
      <c r="D1085">
        <v>379123644</v>
      </c>
      <c r="E1085" s="2">
        <f t="shared" si="16"/>
        <v>0.75</v>
      </c>
    </row>
    <row r="1086" spans="1:5">
      <c r="A1086">
        <v>383104148</v>
      </c>
      <c r="B1086">
        <v>383104148</v>
      </c>
      <c r="C1086" t="s">
        <v>0</v>
      </c>
      <c r="D1086">
        <v>383104148</v>
      </c>
      <c r="E1086" s="2">
        <f t="shared" si="16"/>
        <v>0.75</v>
      </c>
    </row>
    <row r="1087" spans="1:5">
      <c r="A1087">
        <v>385334400</v>
      </c>
      <c r="B1087">
        <v>385334400</v>
      </c>
      <c r="C1087">
        <v>385334400</v>
      </c>
      <c r="D1087" t="s">
        <v>0</v>
      </c>
      <c r="E1087" s="2">
        <f t="shared" si="16"/>
        <v>0.75</v>
      </c>
    </row>
    <row r="1088" spans="1:5">
      <c r="A1088">
        <v>385732919</v>
      </c>
      <c r="B1088" t="s">
        <v>0</v>
      </c>
      <c r="C1088">
        <v>385732919</v>
      </c>
      <c r="D1088">
        <v>385732919</v>
      </c>
      <c r="E1088" s="2">
        <f t="shared" si="16"/>
        <v>0.75</v>
      </c>
    </row>
    <row r="1089" spans="1:5">
      <c r="A1089">
        <v>386520362</v>
      </c>
      <c r="B1089">
        <v>386520362</v>
      </c>
      <c r="C1089" t="s">
        <v>0</v>
      </c>
      <c r="D1089">
        <v>386520362</v>
      </c>
      <c r="E1089" s="2">
        <f t="shared" si="16"/>
        <v>0.75</v>
      </c>
    </row>
    <row r="1090" spans="1:5">
      <c r="A1090">
        <v>389857277</v>
      </c>
      <c r="B1090">
        <v>389857277</v>
      </c>
      <c r="C1090" t="s">
        <v>0</v>
      </c>
      <c r="D1090">
        <v>389857277</v>
      </c>
      <c r="E1090" s="2">
        <f t="shared" ref="E1090:E1153" si="17">1-(COUNTIF(A1090:D1090,"NULL")/4)</f>
        <v>0.75</v>
      </c>
    </row>
    <row r="1091" spans="1:5">
      <c r="A1091">
        <v>391586171</v>
      </c>
      <c r="B1091" t="s">
        <v>0</v>
      </c>
      <c r="C1091">
        <v>391586171</v>
      </c>
      <c r="D1091">
        <v>391586171</v>
      </c>
      <c r="E1091" s="2">
        <f t="shared" si="17"/>
        <v>0.75</v>
      </c>
    </row>
    <row r="1092" spans="1:5">
      <c r="A1092">
        <v>391864499</v>
      </c>
      <c r="B1092">
        <v>391864499</v>
      </c>
      <c r="C1092">
        <v>391864499</v>
      </c>
      <c r="D1092" t="s">
        <v>0</v>
      </c>
      <c r="E1092" s="2">
        <f t="shared" si="17"/>
        <v>0.75</v>
      </c>
    </row>
    <row r="1093" spans="1:5">
      <c r="A1093">
        <v>393673378</v>
      </c>
      <c r="B1093" t="s">
        <v>0</v>
      </c>
      <c r="C1093">
        <v>393673378</v>
      </c>
      <c r="D1093">
        <v>393673378</v>
      </c>
      <c r="E1093" s="2">
        <f t="shared" si="17"/>
        <v>0.75</v>
      </c>
    </row>
    <row r="1094" spans="1:5">
      <c r="A1094">
        <v>395234504</v>
      </c>
      <c r="B1094" t="s">
        <v>0</v>
      </c>
      <c r="C1094">
        <v>395234504</v>
      </c>
      <c r="D1094">
        <v>395234504</v>
      </c>
      <c r="E1094" s="2">
        <f t="shared" si="17"/>
        <v>0.75</v>
      </c>
    </row>
    <row r="1095" spans="1:5">
      <c r="A1095">
        <v>395451325</v>
      </c>
      <c r="B1095" t="s">
        <v>0</v>
      </c>
      <c r="C1095">
        <v>395451325</v>
      </c>
      <c r="D1095">
        <v>395451325</v>
      </c>
      <c r="E1095" s="2">
        <f t="shared" si="17"/>
        <v>0.75</v>
      </c>
    </row>
    <row r="1096" spans="1:5">
      <c r="A1096">
        <v>396178178</v>
      </c>
      <c r="B1096">
        <v>396178178</v>
      </c>
      <c r="C1096" t="s">
        <v>0</v>
      </c>
      <c r="D1096">
        <v>396178178</v>
      </c>
      <c r="E1096" s="2">
        <f t="shared" si="17"/>
        <v>0.75</v>
      </c>
    </row>
    <row r="1097" spans="1:5">
      <c r="A1097">
        <v>397898487</v>
      </c>
      <c r="B1097">
        <v>397898487</v>
      </c>
      <c r="C1097" t="s">
        <v>0</v>
      </c>
      <c r="D1097">
        <v>397898487</v>
      </c>
      <c r="E1097" s="2">
        <f t="shared" si="17"/>
        <v>0.75</v>
      </c>
    </row>
    <row r="1098" spans="1:5">
      <c r="A1098">
        <v>398960795</v>
      </c>
      <c r="B1098">
        <v>398960795</v>
      </c>
      <c r="C1098">
        <v>398960795</v>
      </c>
      <c r="D1098" t="s">
        <v>0</v>
      </c>
      <c r="E1098" s="2">
        <f t="shared" si="17"/>
        <v>0.75</v>
      </c>
    </row>
    <row r="1099" spans="1:5">
      <c r="A1099">
        <v>399091744</v>
      </c>
      <c r="B1099" t="s">
        <v>0</v>
      </c>
      <c r="C1099">
        <v>399091744</v>
      </c>
      <c r="D1099">
        <v>399091744</v>
      </c>
      <c r="E1099" s="2">
        <f t="shared" si="17"/>
        <v>0.75</v>
      </c>
    </row>
    <row r="1100" spans="1:5">
      <c r="A1100">
        <v>400347383</v>
      </c>
      <c r="B1100" t="s">
        <v>0</v>
      </c>
      <c r="C1100">
        <v>400347383</v>
      </c>
      <c r="D1100">
        <v>400347383</v>
      </c>
      <c r="E1100" s="2">
        <f t="shared" si="17"/>
        <v>0.75</v>
      </c>
    </row>
    <row r="1101" spans="1:5">
      <c r="A1101">
        <v>400499433</v>
      </c>
      <c r="B1101">
        <v>400499433</v>
      </c>
      <c r="C1101">
        <v>400499433</v>
      </c>
      <c r="D1101" t="s">
        <v>0</v>
      </c>
      <c r="E1101" s="2">
        <f t="shared" si="17"/>
        <v>0.75</v>
      </c>
    </row>
    <row r="1102" spans="1:5">
      <c r="A1102">
        <v>400794027</v>
      </c>
      <c r="B1102" t="s">
        <v>0</v>
      </c>
      <c r="C1102">
        <v>400794027</v>
      </c>
      <c r="D1102">
        <v>400794027</v>
      </c>
      <c r="E1102" s="2">
        <f t="shared" si="17"/>
        <v>0.75</v>
      </c>
    </row>
    <row r="1103" spans="1:5">
      <c r="A1103">
        <v>401114020</v>
      </c>
      <c r="B1103">
        <v>401114020</v>
      </c>
      <c r="C1103">
        <v>401114020</v>
      </c>
      <c r="D1103" t="s">
        <v>0</v>
      </c>
      <c r="E1103" s="2">
        <f t="shared" si="17"/>
        <v>0.75</v>
      </c>
    </row>
    <row r="1104" spans="1:5">
      <c r="A1104">
        <v>401341749</v>
      </c>
      <c r="B1104">
        <v>401341749</v>
      </c>
      <c r="C1104">
        <v>401341749</v>
      </c>
      <c r="D1104" t="s">
        <v>0</v>
      </c>
      <c r="E1104" s="2">
        <f t="shared" si="17"/>
        <v>0.75</v>
      </c>
    </row>
    <row r="1105" spans="1:5">
      <c r="A1105">
        <v>401452541</v>
      </c>
      <c r="B1105" t="s">
        <v>0</v>
      </c>
      <c r="C1105">
        <v>401452541</v>
      </c>
      <c r="D1105">
        <v>401452541</v>
      </c>
      <c r="E1105" s="2">
        <f t="shared" si="17"/>
        <v>0.75</v>
      </c>
    </row>
    <row r="1106" spans="1:5">
      <c r="A1106">
        <v>401644395</v>
      </c>
      <c r="B1106">
        <v>401644395</v>
      </c>
      <c r="C1106" t="s">
        <v>0</v>
      </c>
      <c r="D1106">
        <v>401644395</v>
      </c>
      <c r="E1106" s="2">
        <f t="shared" si="17"/>
        <v>0.75</v>
      </c>
    </row>
    <row r="1107" spans="1:5">
      <c r="A1107">
        <v>401954395</v>
      </c>
      <c r="B1107" t="s">
        <v>0</v>
      </c>
      <c r="C1107">
        <v>401954395</v>
      </c>
      <c r="D1107">
        <v>401954395</v>
      </c>
      <c r="E1107" s="2">
        <f t="shared" si="17"/>
        <v>0.75</v>
      </c>
    </row>
    <row r="1108" spans="1:5">
      <c r="A1108">
        <v>403757462</v>
      </c>
      <c r="B1108" t="s">
        <v>0</v>
      </c>
      <c r="C1108">
        <v>403757462</v>
      </c>
      <c r="D1108">
        <v>403757462</v>
      </c>
      <c r="E1108" s="2">
        <f t="shared" si="17"/>
        <v>0.75</v>
      </c>
    </row>
    <row r="1109" spans="1:5">
      <c r="A1109">
        <v>407185315</v>
      </c>
      <c r="B1109">
        <v>407185315</v>
      </c>
      <c r="C1109" t="s">
        <v>0</v>
      </c>
      <c r="D1109">
        <v>407185315</v>
      </c>
      <c r="E1109" s="2">
        <f t="shared" si="17"/>
        <v>0.75</v>
      </c>
    </row>
    <row r="1110" spans="1:5">
      <c r="A1110">
        <v>407334649</v>
      </c>
      <c r="B1110" t="s">
        <v>0</v>
      </c>
      <c r="C1110">
        <v>407334649</v>
      </c>
      <c r="D1110">
        <v>407334649</v>
      </c>
      <c r="E1110" s="2">
        <f t="shared" si="17"/>
        <v>0.75</v>
      </c>
    </row>
    <row r="1111" spans="1:5">
      <c r="A1111">
        <v>407492917</v>
      </c>
      <c r="B1111" t="s">
        <v>0</v>
      </c>
      <c r="C1111">
        <v>407492917</v>
      </c>
      <c r="D1111">
        <v>407492917</v>
      </c>
      <c r="E1111" s="2">
        <f t="shared" si="17"/>
        <v>0.75</v>
      </c>
    </row>
    <row r="1112" spans="1:5">
      <c r="A1112">
        <v>408466915</v>
      </c>
      <c r="B1112" t="s">
        <v>0</v>
      </c>
      <c r="C1112">
        <v>408466915</v>
      </c>
      <c r="D1112">
        <v>408466915</v>
      </c>
      <c r="E1112" s="2">
        <f t="shared" si="17"/>
        <v>0.75</v>
      </c>
    </row>
    <row r="1113" spans="1:5">
      <c r="A1113">
        <v>409513533</v>
      </c>
      <c r="B1113">
        <v>409513533</v>
      </c>
      <c r="C1113" t="s">
        <v>0</v>
      </c>
      <c r="D1113">
        <v>409513533</v>
      </c>
      <c r="E1113" s="2">
        <f t="shared" si="17"/>
        <v>0.75</v>
      </c>
    </row>
    <row r="1114" spans="1:5">
      <c r="A1114">
        <v>413016361</v>
      </c>
      <c r="B1114" t="s">
        <v>0</v>
      </c>
      <c r="C1114">
        <v>413016361</v>
      </c>
      <c r="D1114">
        <v>413016361</v>
      </c>
      <c r="E1114" s="2">
        <f t="shared" si="17"/>
        <v>0.75</v>
      </c>
    </row>
    <row r="1115" spans="1:5">
      <c r="A1115">
        <v>413577199</v>
      </c>
      <c r="B1115">
        <v>413577199</v>
      </c>
      <c r="C1115" t="s">
        <v>0</v>
      </c>
      <c r="D1115">
        <v>413577199</v>
      </c>
      <c r="E1115" s="2">
        <f t="shared" si="17"/>
        <v>0.75</v>
      </c>
    </row>
    <row r="1116" spans="1:5">
      <c r="A1116">
        <v>414359216</v>
      </c>
      <c r="B1116">
        <v>414359216</v>
      </c>
      <c r="C1116" t="s">
        <v>0</v>
      </c>
      <c r="D1116">
        <v>414359216</v>
      </c>
      <c r="E1116" s="2">
        <f t="shared" si="17"/>
        <v>0.75</v>
      </c>
    </row>
    <row r="1117" spans="1:5">
      <c r="A1117">
        <v>414839064</v>
      </c>
      <c r="B1117" t="s">
        <v>0</v>
      </c>
      <c r="C1117">
        <v>414839064</v>
      </c>
      <c r="D1117">
        <v>414839064</v>
      </c>
      <c r="E1117" s="2">
        <f t="shared" si="17"/>
        <v>0.75</v>
      </c>
    </row>
    <row r="1118" spans="1:5">
      <c r="A1118">
        <v>416300315</v>
      </c>
      <c r="B1118" t="s">
        <v>0</v>
      </c>
      <c r="C1118">
        <v>416300315</v>
      </c>
      <c r="D1118">
        <v>416300315</v>
      </c>
      <c r="E1118" s="2">
        <f t="shared" si="17"/>
        <v>0.75</v>
      </c>
    </row>
    <row r="1119" spans="1:5">
      <c r="A1119">
        <v>416781317</v>
      </c>
      <c r="B1119">
        <v>416781317</v>
      </c>
      <c r="C1119" t="s">
        <v>0</v>
      </c>
      <c r="D1119">
        <v>416781317</v>
      </c>
      <c r="E1119" s="2">
        <f t="shared" si="17"/>
        <v>0.75</v>
      </c>
    </row>
    <row r="1120" spans="1:5">
      <c r="A1120">
        <v>417800353</v>
      </c>
      <c r="B1120" t="s">
        <v>0</v>
      </c>
      <c r="C1120">
        <v>417800353</v>
      </c>
      <c r="D1120">
        <v>417800353</v>
      </c>
      <c r="E1120" s="2">
        <f t="shared" si="17"/>
        <v>0.75</v>
      </c>
    </row>
    <row r="1121" spans="1:5">
      <c r="A1121">
        <v>420110664</v>
      </c>
      <c r="B1121" t="s">
        <v>0</v>
      </c>
      <c r="C1121">
        <v>420110664</v>
      </c>
      <c r="D1121">
        <v>420110664</v>
      </c>
      <c r="E1121" s="2">
        <f t="shared" si="17"/>
        <v>0.75</v>
      </c>
    </row>
    <row r="1122" spans="1:5">
      <c r="A1122">
        <v>421743332</v>
      </c>
      <c r="B1122">
        <v>421743332</v>
      </c>
      <c r="C1122">
        <v>421743332</v>
      </c>
      <c r="D1122" t="s">
        <v>0</v>
      </c>
      <c r="E1122" s="2">
        <f t="shared" si="17"/>
        <v>0.75</v>
      </c>
    </row>
    <row r="1123" spans="1:5">
      <c r="A1123">
        <v>424087769</v>
      </c>
      <c r="B1123" t="s">
        <v>0</v>
      </c>
      <c r="C1123">
        <v>424087769</v>
      </c>
      <c r="D1123">
        <v>424087769</v>
      </c>
      <c r="E1123" s="2">
        <f t="shared" si="17"/>
        <v>0.75</v>
      </c>
    </row>
    <row r="1124" spans="1:5">
      <c r="A1124">
        <v>424273175</v>
      </c>
      <c r="B1124" t="s">
        <v>0</v>
      </c>
      <c r="C1124">
        <v>424273175</v>
      </c>
      <c r="D1124">
        <v>424273175</v>
      </c>
      <c r="E1124" s="2">
        <f t="shared" si="17"/>
        <v>0.75</v>
      </c>
    </row>
    <row r="1125" spans="1:5">
      <c r="A1125">
        <v>425472172</v>
      </c>
      <c r="B1125">
        <v>425472172</v>
      </c>
      <c r="C1125" t="s">
        <v>0</v>
      </c>
      <c r="D1125">
        <v>425472172</v>
      </c>
      <c r="E1125" s="2">
        <f t="shared" si="17"/>
        <v>0.75</v>
      </c>
    </row>
    <row r="1126" spans="1:5">
      <c r="A1126">
        <v>425891829</v>
      </c>
      <c r="B1126">
        <v>425891829</v>
      </c>
      <c r="C1126" t="s">
        <v>0</v>
      </c>
      <c r="D1126">
        <v>425891829</v>
      </c>
      <c r="E1126" s="2">
        <f t="shared" si="17"/>
        <v>0.75</v>
      </c>
    </row>
    <row r="1127" spans="1:5">
      <c r="A1127">
        <v>425929792</v>
      </c>
      <c r="B1127">
        <v>425929792</v>
      </c>
      <c r="C1127" t="s">
        <v>0</v>
      </c>
      <c r="D1127">
        <v>425929792</v>
      </c>
      <c r="E1127" s="2">
        <f t="shared" si="17"/>
        <v>0.75</v>
      </c>
    </row>
    <row r="1128" spans="1:5">
      <c r="A1128">
        <v>429260326</v>
      </c>
      <c r="B1128" t="s">
        <v>0</v>
      </c>
      <c r="C1128">
        <v>429260326</v>
      </c>
      <c r="D1128">
        <v>429260326</v>
      </c>
      <c r="E1128" s="2">
        <f t="shared" si="17"/>
        <v>0.75</v>
      </c>
    </row>
    <row r="1129" spans="1:5">
      <c r="A1129">
        <v>429974011</v>
      </c>
      <c r="B1129">
        <v>429974011</v>
      </c>
      <c r="C1129">
        <v>429974011</v>
      </c>
      <c r="D1129" t="s">
        <v>0</v>
      </c>
      <c r="E1129" s="2">
        <f t="shared" si="17"/>
        <v>0.75</v>
      </c>
    </row>
    <row r="1130" spans="1:5">
      <c r="A1130">
        <v>432503343</v>
      </c>
      <c r="B1130">
        <v>432503343</v>
      </c>
      <c r="C1130" t="s">
        <v>0</v>
      </c>
      <c r="D1130">
        <v>432503343</v>
      </c>
      <c r="E1130" s="2">
        <f t="shared" si="17"/>
        <v>0.75</v>
      </c>
    </row>
    <row r="1131" spans="1:5">
      <c r="A1131">
        <v>434554661</v>
      </c>
      <c r="B1131" t="s">
        <v>0</v>
      </c>
      <c r="C1131">
        <v>434554661</v>
      </c>
      <c r="D1131">
        <v>434554661</v>
      </c>
      <c r="E1131" s="2">
        <f t="shared" si="17"/>
        <v>0.75</v>
      </c>
    </row>
    <row r="1132" spans="1:5">
      <c r="A1132">
        <v>434581947</v>
      </c>
      <c r="B1132" t="s">
        <v>0</v>
      </c>
      <c r="C1132">
        <v>434581947</v>
      </c>
      <c r="D1132">
        <v>434581947</v>
      </c>
      <c r="E1132" s="2">
        <f t="shared" si="17"/>
        <v>0.75</v>
      </c>
    </row>
    <row r="1133" spans="1:5">
      <c r="A1133">
        <v>434930149</v>
      </c>
      <c r="B1133" t="s">
        <v>0</v>
      </c>
      <c r="C1133">
        <v>434930149</v>
      </c>
      <c r="D1133">
        <v>434930149</v>
      </c>
      <c r="E1133" s="2">
        <f t="shared" si="17"/>
        <v>0.75</v>
      </c>
    </row>
    <row r="1134" spans="1:5">
      <c r="A1134">
        <v>436601026</v>
      </c>
      <c r="B1134">
        <v>436601026</v>
      </c>
      <c r="C1134">
        <v>436601026</v>
      </c>
      <c r="D1134" t="s">
        <v>0</v>
      </c>
      <c r="E1134" s="2">
        <f t="shared" si="17"/>
        <v>0.75</v>
      </c>
    </row>
    <row r="1135" spans="1:5">
      <c r="A1135">
        <v>437087606</v>
      </c>
      <c r="B1135">
        <v>437087606</v>
      </c>
      <c r="C1135">
        <v>437087606</v>
      </c>
      <c r="D1135" t="s">
        <v>0</v>
      </c>
      <c r="E1135" s="2">
        <f t="shared" si="17"/>
        <v>0.75</v>
      </c>
    </row>
    <row r="1136" spans="1:5">
      <c r="A1136">
        <v>437705037</v>
      </c>
      <c r="B1136">
        <v>437705037</v>
      </c>
      <c r="C1136" t="s">
        <v>0</v>
      </c>
      <c r="D1136">
        <v>437705037</v>
      </c>
      <c r="E1136" s="2">
        <f t="shared" si="17"/>
        <v>0.75</v>
      </c>
    </row>
    <row r="1137" spans="1:5">
      <c r="A1137">
        <v>437773776</v>
      </c>
      <c r="B1137">
        <v>437773776</v>
      </c>
      <c r="C1137" t="s">
        <v>0</v>
      </c>
      <c r="D1137">
        <v>437773776</v>
      </c>
      <c r="E1137" s="2">
        <f t="shared" si="17"/>
        <v>0.75</v>
      </c>
    </row>
    <row r="1138" spans="1:5">
      <c r="A1138">
        <v>438675566</v>
      </c>
      <c r="B1138" t="s">
        <v>0</v>
      </c>
      <c r="C1138">
        <v>438675566</v>
      </c>
      <c r="D1138">
        <v>438675566</v>
      </c>
      <c r="E1138" s="2">
        <f t="shared" si="17"/>
        <v>0.75</v>
      </c>
    </row>
    <row r="1139" spans="1:5">
      <c r="A1139">
        <v>439829455</v>
      </c>
      <c r="B1139">
        <v>439829455</v>
      </c>
      <c r="C1139">
        <v>439829455</v>
      </c>
      <c r="D1139" t="s">
        <v>0</v>
      </c>
      <c r="E1139" s="2">
        <f t="shared" si="17"/>
        <v>0.75</v>
      </c>
    </row>
    <row r="1140" spans="1:5">
      <c r="A1140">
        <v>441090328</v>
      </c>
      <c r="B1140" t="s">
        <v>0</v>
      </c>
      <c r="C1140">
        <v>441090328</v>
      </c>
      <c r="D1140">
        <v>441090328</v>
      </c>
      <c r="E1140" s="2">
        <f t="shared" si="17"/>
        <v>0.75</v>
      </c>
    </row>
    <row r="1141" spans="1:5">
      <c r="A1141">
        <v>442228894</v>
      </c>
      <c r="B1141">
        <v>442228894</v>
      </c>
      <c r="C1141" t="s">
        <v>0</v>
      </c>
      <c r="D1141">
        <v>442228894</v>
      </c>
      <c r="E1141" s="2">
        <f t="shared" si="17"/>
        <v>0.75</v>
      </c>
    </row>
    <row r="1142" spans="1:5">
      <c r="A1142">
        <v>443496260</v>
      </c>
      <c r="B1142">
        <v>443496260</v>
      </c>
      <c r="C1142">
        <v>443496260</v>
      </c>
      <c r="D1142" t="s">
        <v>0</v>
      </c>
      <c r="E1142" s="2">
        <f t="shared" si="17"/>
        <v>0.75</v>
      </c>
    </row>
    <row r="1143" spans="1:5">
      <c r="A1143">
        <v>446814114</v>
      </c>
      <c r="B1143">
        <v>446814114</v>
      </c>
      <c r="C1143" t="s">
        <v>0</v>
      </c>
      <c r="D1143">
        <v>446814114</v>
      </c>
      <c r="E1143" s="2">
        <f t="shared" si="17"/>
        <v>0.75</v>
      </c>
    </row>
    <row r="1144" spans="1:5">
      <c r="A1144">
        <v>447850796</v>
      </c>
      <c r="B1144">
        <v>447850796</v>
      </c>
      <c r="C1144" t="s">
        <v>0</v>
      </c>
      <c r="D1144">
        <v>447850796</v>
      </c>
      <c r="E1144" s="2">
        <f t="shared" si="17"/>
        <v>0.75</v>
      </c>
    </row>
    <row r="1145" spans="1:5">
      <c r="A1145">
        <v>448282288</v>
      </c>
      <c r="B1145" t="s">
        <v>0</v>
      </c>
      <c r="C1145">
        <v>448282288</v>
      </c>
      <c r="D1145">
        <v>448282288</v>
      </c>
      <c r="E1145" s="2">
        <f t="shared" si="17"/>
        <v>0.75</v>
      </c>
    </row>
    <row r="1146" spans="1:5">
      <c r="A1146">
        <v>448682764</v>
      </c>
      <c r="B1146">
        <v>448682764</v>
      </c>
      <c r="C1146">
        <v>448682764</v>
      </c>
      <c r="D1146" t="s">
        <v>0</v>
      </c>
      <c r="E1146" s="2">
        <f t="shared" si="17"/>
        <v>0.75</v>
      </c>
    </row>
    <row r="1147" spans="1:5">
      <c r="A1147">
        <v>449437293</v>
      </c>
      <c r="B1147">
        <v>449437293</v>
      </c>
      <c r="C1147">
        <v>449437293</v>
      </c>
      <c r="D1147" t="s">
        <v>0</v>
      </c>
      <c r="E1147" s="2">
        <f t="shared" si="17"/>
        <v>0.75</v>
      </c>
    </row>
    <row r="1148" spans="1:5">
      <c r="A1148">
        <v>451109548</v>
      </c>
      <c r="B1148">
        <v>451109548</v>
      </c>
      <c r="C1148">
        <v>451109548</v>
      </c>
      <c r="D1148" t="s">
        <v>0</v>
      </c>
      <c r="E1148" s="2">
        <f t="shared" si="17"/>
        <v>0.75</v>
      </c>
    </row>
    <row r="1149" spans="1:5">
      <c r="A1149">
        <v>451181091</v>
      </c>
      <c r="B1149">
        <v>451181091</v>
      </c>
      <c r="C1149">
        <v>451181091</v>
      </c>
      <c r="D1149" t="s">
        <v>0</v>
      </c>
      <c r="E1149" s="2">
        <f t="shared" si="17"/>
        <v>0.75</v>
      </c>
    </row>
    <row r="1150" spans="1:5">
      <c r="A1150">
        <v>451427402</v>
      </c>
      <c r="B1150" t="s">
        <v>0</v>
      </c>
      <c r="C1150">
        <v>451427402</v>
      </c>
      <c r="D1150">
        <v>451427402</v>
      </c>
      <c r="E1150" s="2">
        <f t="shared" si="17"/>
        <v>0.75</v>
      </c>
    </row>
    <row r="1151" spans="1:5">
      <c r="A1151">
        <v>453110720</v>
      </c>
      <c r="B1151">
        <v>453110720</v>
      </c>
      <c r="C1151">
        <v>453110720</v>
      </c>
      <c r="D1151" t="s">
        <v>0</v>
      </c>
      <c r="E1151" s="2">
        <f t="shared" si="17"/>
        <v>0.75</v>
      </c>
    </row>
    <row r="1152" spans="1:5">
      <c r="A1152">
        <v>455244933</v>
      </c>
      <c r="B1152">
        <v>455244933</v>
      </c>
      <c r="C1152" t="s">
        <v>0</v>
      </c>
      <c r="D1152">
        <v>455244933</v>
      </c>
      <c r="E1152" s="2">
        <f t="shared" si="17"/>
        <v>0.75</v>
      </c>
    </row>
    <row r="1153" spans="1:5">
      <c r="A1153">
        <v>455897942</v>
      </c>
      <c r="B1153" t="s">
        <v>0</v>
      </c>
      <c r="C1153">
        <v>455897942</v>
      </c>
      <c r="D1153">
        <v>455897942</v>
      </c>
      <c r="E1153" s="2">
        <f t="shared" si="17"/>
        <v>0.75</v>
      </c>
    </row>
    <row r="1154" spans="1:5">
      <c r="A1154">
        <v>455938798</v>
      </c>
      <c r="B1154">
        <v>455938798</v>
      </c>
      <c r="C1154" t="s">
        <v>0</v>
      </c>
      <c r="D1154">
        <v>455938798</v>
      </c>
      <c r="E1154" s="2">
        <f t="shared" ref="E1154:E1217" si="18">1-(COUNTIF(A1154:D1154,"NULL")/4)</f>
        <v>0.75</v>
      </c>
    </row>
    <row r="1155" spans="1:5">
      <c r="A1155">
        <v>457897105</v>
      </c>
      <c r="B1155">
        <v>457897105</v>
      </c>
      <c r="C1155" t="s">
        <v>0</v>
      </c>
      <c r="D1155">
        <v>457897105</v>
      </c>
      <c r="E1155" s="2">
        <f t="shared" si="18"/>
        <v>0.75</v>
      </c>
    </row>
    <row r="1156" spans="1:5">
      <c r="A1156">
        <v>459467895</v>
      </c>
      <c r="B1156" t="s">
        <v>0</v>
      </c>
      <c r="C1156">
        <v>459467895</v>
      </c>
      <c r="D1156">
        <v>459467895</v>
      </c>
      <c r="E1156" s="2">
        <f t="shared" si="18"/>
        <v>0.75</v>
      </c>
    </row>
    <row r="1157" spans="1:5">
      <c r="A1157">
        <v>459558170</v>
      </c>
      <c r="B1157">
        <v>459558170</v>
      </c>
      <c r="C1157">
        <v>459558170</v>
      </c>
      <c r="D1157" t="s">
        <v>0</v>
      </c>
      <c r="E1157" s="2">
        <f t="shared" si="18"/>
        <v>0.75</v>
      </c>
    </row>
    <row r="1158" spans="1:5">
      <c r="A1158">
        <v>463064524</v>
      </c>
      <c r="B1158" t="s">
        <v>0</v>
      </c>
      <c r="C1158">
        <v>463064524</v>
      </c>
      <c r="D1158">
        <v>463064524</v>
      </c>
      <c r="E1158" s="2">
        <f t="shared" si="18"/>
        <v>0.75</v>
      </c>
    </row>
    <row r="1159" spans="1:5">
      <c r="A1159">
        <v>463488199</v>
      </c>
      <c r="B1159" t="s">
        <v>0</v>
      </c>
      <c r="C1159">
        <v>463488199</v>
      </c>
      <c r="D1159">
        <v>463488199</v>
      </c>
      <c r="E1159" s="2">
        <f t="shared" si="18"/>
        <v>0.75</v>
      </c>
    </row>
    <row r="1160" spans="1:5">
      <c r="A1160">
        <v>463961939</v>
      </c>
      <c r="B1160" t="s">
        <v>0</v>
      </c>
      <c r="C1160">
        <v>463961939</v>
      </c>
      <c r="D1160">
        <v>463961939</v>
      </c>
      <c r="E1160" s="2">
        <f t="shared" si="18"/>
        <v>0.75</v>
      </c>
    </row>
    <row r="1161" spans="1:5">
      <c r="A1161">
        <v>466042004</v>
      </c>
      <c r="B1161">
        <v>466042004</v>
      </c>
      <c r="C1161">
        <v>466042004</v>
      </c>
      <c r="D1161" t="s">
        <v>0</v>
      </c>
      <c r="E1161" s="2">
        <f t="shared" si="18"/>
        <v>0.75</v>
      </c>
    </row>
    <row r="1162" spans="1:5">
      <c r="A1162">
        <v>466432943</v>
      </c>
      <c r="B1162" t="s">
        <v>0</v>
      </c>
      <c r="C1162">
        <v>466432943</v>
      </c>
      <c r="D1162">
        <v>466432943</v>
      </c>
      <c r="E1162" s="2">
        <f t="shared" si="18"/>
        <v>0.75</v>
      </c>
    </row>
    <row r="1163" spans="1:5">
      <c r="A1163">
        <v>467330441</v>
      </c>
      <c r="B1163">
        <v>467330441</v>
      </c>
      <c r="C1163">
        <v>467330441</v>
      </c>
      <c r="D1163" t="s">
        <v>0</v>
      </c>
      <c r="E1163" s="2">
        <f t="shared" si="18"/>
        <v>0.75</v>
      </c>
    </row>
    <row r="1164" spans="1:5">
      <c r="A1164">
        <v>467338154</v>
      </c>
      <c r="B1164">
        <v>467338154</v>
      </c>
      <c r="C1164" t="s">
        <v>0</v>
      </c>
      <c r="D1164">
        <v>467338154</v>
      </c>
      <c r="E1164" s="2">
        <f t="shared" si="18"/>
        <v>0.75</v>
      </c>
    </row>
    <row r="1165" spans="1:5">
      <c r="A1165">
        <v>467695237</v>
      </c>
      <c r="B1165">
        <v>467695237</v>
      </c>
      <c r="C1165">
        <v>467695237</v>
      </c>
      <c r="D1165" t="s">
        <v>0</v>
      </c>
      <c r="E1165" s="2">
        <f t="shared" si="18"/>
        <v>0.75</v>
      </c>
    </row>
    <row r="1166" spans="1:5">
      <c r="A1166">
        <v>467887889</v>
      </c>
      <c r="B1166">
        <v>467887889</v>
      </c>
      <c r="C1166" t="s">
        <v>0</v>
      </c>
      <c r="D1166">
        <v>467887889</v>
      </c>
      <c r="E1166" s="2">
        <f t="shared" si="18"/>
        <v>0.75</v>
      </c>
    </row>
    <row r="1167" spans="1:5">
      <c r="A1167">
        <v>468337731</v>
      </c>
      <c r="B1167">
        <v>468337731</v>
      </c>
      <c r="C1167" t="s">
        <v>0</v>
      </c>
      <c r="D1167">
        <v>468337731</v>
      </c>
      <c r="E1167" s="2">
        <f t="shared" si="18"/>
        <v>0.75</v>
      </c>
    </row>
    <row r="1168" spans="1:5">
      <c r="A1168">
        <v>469729025</v>
      </c>
      <c r="B1168">
        <v>469729025</v>
      </c>
      <c r="C1168">
        <v>469729025</v>
      </c>
      <c r="D1168" t="s">
        <v>0</v>
      </c>
      <c r="E1168" s="2">
        <f t="shared" si="18"/>
        <v>0.75</v>
      </c>
    </row>
    <row r="1169" spans="1:5">
      <c r="A1169">
        <v>469798673</v>
      </c>
      <c r="B1169">
        <v>469798673</v>
      </c>
      <c r="C1169">
        <v>469798673</v>
      </c>
      <c r="D1169" t="s">
        <v>0</v>
      </c>
      <c r="E1169" s="2">
        <f t="shared" si="18"/>
        <v>0.75</v>
      </c>
    </row>
    <row r="1170" spans="1:5">
      <c r="A1170">
        <v>470233415</v>
      </c>
      <c r="B1170">
        <v>470233415</v>
      </c>
      <c r="C1170" t="s">
        <v>0</v>
      </c>
      <c r="D1170">
        <v>470233415</v>
      </c>
      <c r="E1170" s="2">
        <f t="shared" si="18"/>
        <v>0.75</v>
      </c>
    </row>
    <row r="1171" spans="1:5">
      <c r="A1171">
        <v>471493300</v>
      </c>
      <c r="B1171" t="s">
        <v>0</v>
      </c>
      <c r="C1171">
        <v>471493300</v>
      </c>
      <c r="D1171">
        <v>471493300</v>
      </c>
      <c r="E1171" s="2">
        <f t="shared" si="18"/>
        <v>0.75</v>
      </c>
    </row>
    <row r="1172" spans="1:5">
      <c r="A1172">
        <v>473636646</v>
      </c>
      <c r="B1172" t="s">
        <v>0</v>
      </c>
      <c r="C1172">
        <v>473636646</v>
      </c>
      <c r="D1172">
        <v>473636646</v>
      </c>
      <c r="E1172" s="2">
        <f t="shared" si="18"/>
        <v>0.75</v>
      </c>
    </row>
    <row r="1173" spans="1:5">
      <c r="A1173">
        <v>473864310</v>
      </c>
      <c r="B1173">
        <v>473864310</v>
      </c>
      <c r="C1173">
        <v>473864310</v>
      </c>
      <c r="D1173" t="s">
        <v>0</v>
      </c>
      <c r="E1173" s="2">
        <f t="shared" si="18"/>
        <v>0.75</v>
      </c>
    </row>
    <row r="1174" spans="1:5">
      <c r="A1174">
        <v>474339270</v>
      </c>
      <c r="B1174">
        <v>474339270</v>
      </c>
      <c r="C1174">
        <v>474339270</v>
      </c>
      <c r="D1174" t="s">
        <v>0</v>
      </c>
      <c r="E1174" s="2">
        <f t="shared" si="18"/>
        <v>0.75</v>
      </c>
    </row>
    <row r="1175" spans="1:5">
      <c r="A1175">
        <v>475276683</v>
      </c>
      <c r="B1175">
        <v>475276683</v>
      </c>
      <c r="C1175" t="s">
        <v>0</v>
      </c>
      <c r="D1175">
        <v>475276683</v>
      </c>
      <c r="E1175" s="2">
        <f t="shared" si="18"/>
        <v>0.75</v>
      </c>
    </row>
    <row r="1176" spans="1:5">
      <c r="A1176">
        <v>476863894</v>
      </c>
      <c r="B1176" t="s">
        <v>0</v>
      </c>
      <c r="C1176">
        <v>476863894</v>
      </c>
      <c r="D1176">
        <v>476863894</v>
      </c>
      <c r="E1176" s="2">
        <f t="shared" si="18"/>
        <v>0.75</v>
      </c>
    </row>
    <row r="1177" spans="1:5">
      <c r="A1177">
        <v>477046266</v>
      </c>
      <c r="B1177">
        <v>477046266</v>
      </c>
      <c r="C1177" t="s">
        <v>0</v>
      </c>
      <c r="D1177">
        <v>477046266</v>
      </c>
      <c r="E1177" s="2">
        <f t="shared" si="18"/>
        <v>0.75</v>
      </c>
    </row>
    <row r="1178" spans="1:5">
      <c r="A1178">
        <v>477173218</v>
      </c>
      <c r="B1178" t="s">
        <v>0</v>
      </c>
      <c r="C1178">
        <v>477173218</v>
      </c>
      <c r="D1178">
        <v>477173218</v>
      </c>
      <c r="E1178" s="2">
        <f t="shared" si="18"/>
        <v>0.75</v>
      </c>
    </row>
    <row r="1179" spans="1:5">
      <c r="A1179">
        <v>478847199</v>
      </c>
      <c r="B1179">
        <v>478847199</v>
      </c>
      <c r="C1179" t="s">
        <v>0</v>
      </c>
      <c r="D1179">
        <v>478847199</v>
      </c>
      <c r="E1179" s="2">
        <f t="shared" si="18"/>
        <v>0.75</v>
      </c>
    </row>
    <row r="1180" spans="1:5">
      <c r="A1180">
        <v>479599351</v>
      </c>
      <c r="B1180">
        <v>479599351</v>
      </c>
      <c r="C1180">
        <v>479599351</v>
      </c>
      <c r="D1180" t="s">
        <v>0</v>
      </c>
      <c r="E1180" s="2">
        <f t="shared" si="18"/>
        <v>0.75</v>
      </c>
    </row>
    <row r="1181" spans="1:5">
      <c r="A1181">
        <v>479678327</v>
      </c>
      <c r="B1181">
        <v>479678327</v>
      </c>
      <c r="C1181" t="s">
        <v>0</v>
      </c>
      <c r="D1181">
        <v>479678327</v>
      </c>
      <c r="E1181" s="2">
        <f t="shared" si="18"/>
        <v>0.75</v>
      </c>
    </row>
    <row r="1182" spans="1:5">
      <c r="A1182">
        <v>479962927</v>
      </c>
      <c r="B1182" t="s">
        <v>0</v>
      </c>
      <c r="C1182">
        <v>479962927</v>
      </c>
      <c r="D1182">
        <v>479962927</v>
      </c>
      <c r="E1182" s="2">
        <f t="shared" si="18"/>
        <v>0.75</v>
      </c>
    </row>
    <row r="1183" spans="1:5">
      <c r="A1183">
        <v>481269974</v>
      </c>
      <c r="B1183">
        <v>481269974</v>
      </c>
      <c r="C1183">
        <v>481269974</v>
      </c>
      <c r="D1183" t="s">
        <v>0</v>
      </c>
      <c r="E1183" s="2">
        <f t="shared" si="18"/>
        <v>0.75</v>
      </c>
    </row>
    <row r="1184" spans="1:5">
      <c r="A1184">
        <v>486048119</v>
      </c>
      <c r="B1184">
        <v>486048119</v>
      </c>
      <c r="C1184" t="s">
        <v>0</v>
      </c>
      <c r="D1184">
        <v>486048119</v>
      </c>
      <c r="E1184" s="2">
        <f t="shared" si="18"/>
        <v>0.75</v>
      </c>
    </row>
    <row r="1185" spans="1:5">
      <c r="A1185">
        <v>486399587</v>
      </c>
      <c r="B1185">
        <v>486399587</v>
      </c>
      <c r="C1185" t="s">
        <v>0</v>
      </c>
      <c r="D1185">
        <v>486399587</v>
      </c>
      <c r="E1185" s="2">
        <f t="shared" si="18"/>
        <v>0.75</v>
      </c>
    </row>
    <row r="1186" spans="1:5">
      <c r="A1186">
        <v>488975650</v>
      </c>
      <c r="B1186" t="s">
        <v>0</v>
      </c>
      <c r="C1186">
        <v>488975650</v>
      </c>
      <c r="D1186">
        <v>488975650</v>
      </c>
      <c r="E1186" s="2">
        <f t="shared" si="18"/>
        <v>0.75</v>
      </c>
    </row>
    <row r="1187" spans="1:5">
      <c r="A1187">
        <v>489215375</v>
      </c>
      <c r="B1187">
        <v>489215375</v>
      </c>
      <c r="C1187" t="s">
        <v>0</v>
      </c>
      <c r="D1187">
        <v>489215375</v>
      </c>
      <c r="E1187" s="2">
        <f t="shared" si="18"/>
        <v>0.75</v>
      </c>
    </row>
    <row r="1188" spans="1:5">
      <c r="A1188">
        <v>489654753</v>
      </c>
      <c r="B1188">
        <v>489654753</v>
      </c>
      <c r="C1188">
        <v>489654753</v>
      </c>
      <c r="D1188" t="s">
        <v>0</v>
      </c>
      <c r="E1188" s="2">
        <f t="shared" si="18"/>
        <v>0.75</v>
      </c>
    </row>
    <row r="1189" spans="1:5">
      <c r="A1189">
        <v>489851414</v>
      </c>
      <c r="B1189">
        <v>489851414</v>
      </c>
      <c r="C1189" t="s">
        <v>0</v>
      </c>
      <c r="D1189">
        <v>489851414</v>
      </c>
      <c r="E1189" s="2">
        <f t="shared" si="18"/>
        <v>0.75</v>
      </c>
    </row>
    <row r="1190" spans="1:5">
      <c r="A1190">
        <v>490653100</v>
      </c>
      <c r="B1190">
        <v>490653100</v>
      </c>
      <c r="C1190">
        <v>490653100</v>
      </c>
      <c r="D1190" t="s">
        <v>0</v>
      </c>
      <c r="E1190" s="2">
        <f t="shared" si="18"/>
        <v>0.75</v>
      </c>
    </row>
    <row r="1191" spans="1:5">
      <c r="A1191">
        <v>490715861</v>
      </c>
      <c r="B1191">
        <v>490715861</v>
      </c>
      <c r="C1191">
        <v>490715861</v>
      </c>
      <c r="D1191" t="s">
        <v>0</v>
      </c>
      <c r="E1191" s="2">
        <f t="shared" si="18"/>
        <v>0.75</v>
      </c>
    </row>
    <row r="1192" spans="1:5">
      <c r="A1192">
        <v>491352002</v>
      </c>
      <c r="B1192" t="s">
        <v>0</v>
      </c>
      <c r="C1192">
        <v>491352002</v>
      </c>
      <c r="D1192">
        <v>491352002</v>
      </c>
      <c r="E1192" s="2">
        <f t="shared" si="18"/>
        <v>0.75</v>
      </c>
    </row>
    <row r="1193" spans="1:5">
      <c r="A1193">
        <v>492302361</v>
      </c>
      <c r="B1193" t="s">
        <v>0</v>
      </c>
      <c r="C1193">
        <v>492302361</v>
      </c>
      <c r="D1193">
        <v>492302361</v>
      </c>
      <c r="E1193" s="2">
        <f t="shared" si="18"/>
        <v>0.75</v>
      </c>
    </row>
    <row r="1194" spans="1:5">
      <c r="A1194">
        <v>493195559</v>
      </c>
      <c r="B1194">
        <v>493195559</v>
      </c>
      <c r="C1194">
        <v>493195559</v>
      </c>
      <c r="D1194" t="s">
        <v>0</v>
      </c>
      <c r="E1194" s="2">
        <f t="shared" si="18"/>
        <v>0.75</v>
      </c>
    </row>
    <row r="1195" spans="1:5">
      <c r="A1195">
        <v>493911186</v>
      </c>
      <c r="B1195">
        <v>493911186</v>
      </c>
      <c r="C1195" t="s">
        <v>0</v>
      </c>
      <c r="D1195">
        <v>493911186</v>
      </c>
      <c r="E1195" s="2">
        <f t="shared" si="18"/>
        <v>0.75</v>
      </c>
    </row>
    <row r="1196" spans="1:5">
      <c r="A1196">
        <v>496177744</v>
      </c>
      <c r="B1196">
        <v>496177744</v>
      </c>
      <c r="C1196" t="s">
        <v>0</v>
      </c>
      <c r="D1196">
        <v>496177744</v>
      </c>
      <c r="E1196" s="2">
        <f t="shared" si="18"/>
        <v>0.75</v>
      </c>
    </row>
    <row r="1197" spans="1:5">
      <c r="A1197">
        <v>497043717</v>
      </c>
      <c r="B1197" t="s">
        <v>0</v>
      </c>
      <c r="C1197">
        <v>497043717</v>
      </c>
      <c r="D1197">
        <v>497043717</v>
      </c>
      <c r="E1197" s="2">
        <f t="shared" si="18"/>
        <v>0.75</v>
      </c>
    </row>
    <row r="1198" spans="1:5">
      <c r="A1198">
        <v>500325439</v>
      </c>
      <c r="B1198" t="s">
        <v>0</v>
      </c>
      <c r="C1198">
        <v>500325439</v>
      </c>
      <c r="D1198">
        <v>500325439</v>
      </c>
      <c r="E1198" s="2">
        <f t="shared" si="18"/>
        <v>0.75</v>
      </c>
    </row>
    <row r="1199" spans="1:5">
      <c r="A1199">
        <v>503696617</v>
      </c>
      <c r="B1199" t="s">
        <v>0</v>
      </c>
      <c r="C1199">
        <v>503696617</v>
      </c>
      <c r="D1199">
        <v>503696617</v>
      </c>
      <c r="E1199" s="2">
        <f t="shared" si="18"/>
        <v>0.75</v>
      </c>
    </row>
    <row r="1200" spans="1:5">
      <c r="A1200">
        <v>503828959</v>
      </c>
      <c r="B1200">
        <v>503828959</v>
      </c>
      <c r="C1200" t="s">
        <v>0</v>
      </c>
      <c r="D1200">
        <v>503828959</v>
      </c>
      <c r="E1200" s="2">
        <f t="shared" si="18"/>
        <v>0.75</v>
      </c>
    </row>
    <row r="1201" spans="1:5">
      <c r="A1201">
        <v>504329197</v>
      </c>
      <c r="B1201" t="s">
        <v>0</v>
      </c>
      <c r="C1201">
        <v>504329197</v>
      </c>
      <c r="D1201">
        <v>504329197</v>
      </c>
      <c r="E1201" s="2">
        <f t="shared" si="18"/>
        <v>0.75</v>
      </c>
    </row>
    <row r="1202" spans="1:5">
      <c r="A1202">
        <v>506334470</v>
      </c>
      <c r="B1202">
        <v>506334470</v>
      </c>
      <c r="C1202" t="s">
        <v>0</v>
      </c>
      <c r="D1202">
        <v>506334470</v>
      </c>
      <c r="E1202" s="2">
        <f t="shared" si="18"/>
        <v>0.75</v>
      </c>
    </row>
    <row r="1203" spans="1:5">
      <c r="A1203">
        <v>509094557</v>
      </c>
      <c r="B1203">
        <v>509094557</v>
      </c>
      <c r="C1203" t="s">
        <v>0</v>
      </c>
      <c r="D1203">
        <v>509094557</v>
      </c>
      <c r="E1203" s="2">
        <f t="shared" si="18"/>
        <v>0.75</v>
      </c>
    </row>
    <row r="1204" spans="1:5">
      <c r="A1204">
        <v>509798556</v>
      </c>
      <c r="B1204">
        <v>509798556</v>
      </c>
      <c r="C1204">
        <v>509798556</v>
      </c>
      <c r="D1204" t="s">
        <v>0</v>
      </c>
      <c r="E1204" s="2">
        <f t="shared" si="18"/>
        <v>0.75</v>
      </c>
    </row>
    <row r="1205" spans="1:5">
      <c r="A1205">
        <v>511435821</v>
      </c>
      <c r="B1205" t="s">
        <v>0</v>
      </c>
      <c r="C1205">
        <v>511435821</v>
      </c>
      <c r="D1205">
        <v>511435821</v>
      </c>
      <c r="E1205" s="2">
        <f t="shared" si="18"/>
        <v>0.75</v>
      </c>
    </row>
    <row r="1206" spans="1:5">
      <c r="A1206">
        <v>511682515</v>
      </c>
      <c r="B1206">
        <v>511682515</v>
      </c>
      <c r="C1206">
        <v>511682515</v>
      </c>
      <c r="D1206" t="s">
        <v>0</v>
      </c>
      <c r="E1206" s="2">
        <f t="shared" si="18"/>
        <v>0.75</v>
      </c>
    </row>
    <row r="1207" spans="1:5">
      <c r="A1207">
        <v>512075199</v>
      </c>
      <c r="B1207">
        <v>512075199</v>
      </c>
      <c r="C1207" t="s">
        <v>0</v>
      </c>
      <c r="D1207">
        <v>512075199</v>
      </c>
      <c r="E1207" s="2">
        <f t="shared" si="18"/>
        <v>0.75</v>
      </c>
    </row>
    <row r="1208" spans="1:5">
      <c r="A1208">
        <v>513026309</v>
      </c>
      <c r="B1208">
        <v>513026309</v>
      </c>
      <c r="C1208">
        <v>513026309</v>
      </c>
      <c r="D1208" t="s">
        <v>0</v>
      </c>
      <c r="E1208" s="2">
        <f t="shared" si="18"/>
        <v>0.75</v>
      </c>
    </row>
    <row r="1209" spans="1:5">
      <c r="A1209">
        <v>514216507</v>
      </c>
      <c r="B1209" t="s">
        <v>0</v>
      </c>
      <c r="C1209">
        <v>514216507</v>
      </c>
      <c r="D1209">
        <v>514216507</v>
      </c>
      <c r="E1209" s="2">
        <f t="shared" si="18"/>
        <v>0.75</v>
      </c>
    </row>
    <row r="1210" spans="1:5">
      <c r="A1210">
        <v>517611492</v>
      </c>
      <c r="B1210" t="s">
        <v>0</v>
      </c>
      <c r="C1210">
        <v>517611492</v>
      </c>
      <c r="D1210">
        <v>517611492</v>
      </c>
      <c r="E1210" s="2">
        <f t="shared" si="18"/>
        <v>0.75</v>
      </c>
    </row>
    <row r="1211" spans="1:5">
      <c r="A1211">
        <v>519231101</v>
      </c>
      <c r="B1211" t="s">
        <v>0</v>
      </c>
      <c r="C1211">
        <v>519231101</v>
      </c>
      <c r="D1211">
        <v>519231101</v>
      </c>
      <c r="E1211" s="2">
        <f t="shared" si="18"/>
        <v>0.75</v>
      </c>
    </row>
    <row r="1212" spans="1:5">
      <c r="A1212">
        <v>521238407</v>
      </c>
      <c r="B1212">
        <v>521238407</v>
      </c>
      <c r="C1212" t="s">
        <v>0</v>
      </c>
      <c r="D1212">
        <v>521238407</v>
      </c>
      <c r="E1212" s="2">
        <f t="shared" si="18"/>
        <v>0.75</v>
      </c>
    </row>
    <row r="1213" spans="1:5">
      <c r="A1213">
        <v>522717557</v>
      </c>
      <c r="B1213">
        <v>522717557</v>
      </c>
      <c r="C1213">
        <v>522717557</v>
      </c>
      <c r="D1213" t="s">
        <v>0</v>
      </c>
      <c r="E1213" s="2">
        <f t="shared" si="18"/>
        <v>0.75</v>
      </c>
    </row>
    <row r="1214" spans="1:5">
      <c r="A1214">
        <v>524227225</v>
      </c>
      <c r="B1214">
        <v>524227225</v>
      </c>
      <c r="C1214" t="s">
        <v>0</v>
      </c>
      <c r="D1214">
        <v>524227225</v>
      </c>
      <c r="E1214" s="2">
        <f t="shared" si="18"/>
        <v>0.75</v>
      </c>
    </row>
    <row r="1215" spans="1:5">
      <c r="A1215">
        <v>524406058</v>
      </c>
      <c r="B1215">
        <v>524406058</v>
      </c>
      <c r="C1215" t="s">
        <v>0</v>
      </c>
      <c r="D1215">
        <v>524406058</v>
      </c>
      <c r="E1215" s="2">
        <f t="shared" si="18"/>
        <v>0.75</v>
      </c>
    </row>
    <row r="1216" spans="1:5">
      <c r="A1216">
        <v>525813131</v>
      </c>
      <c r="B1216">
        <v>525813131</v>
      </c>
      <c r="C1216" t="s">
        <v>0</v>
      </c>
      <c r="D1216">
        <v>525813131</v>
      </c>
      <c r="E1216" s="2">
        <f t="shared" si="18"/>
        <v>0.75</v>
      </c>
    </row>
    <row r="1217" spans="1:5">
      <c r="A1217">
        <v>526946695</v>
      </c>
      <c r="B1217" t="s">
        <v>0</v>
      </c>
      <c r="C1217">
        <v>526946695</v>
      </c>
      <c r="D1217">
        <v>526946695</v>
      </c>
      <c r="E1217" s="2">
        <f t="shared" si="18"/>
        <v>0.75</v>
      </c>
    </row>
    <row r="1218" spans="1:5">
      <c r="A1218">
        <v>527058186</v>
      </c>
      <c r="B1218">
        <v>527058186</v>
      </c>
      <c r="C1218" t="s">
        <v>0</v>
      </c>
      <c r="D1218">
        <v>527058186</v>
      </c>
      <c r="E1218" s="2">
        <f t="shared" ref="E1218:E1281" si="19">1-(COUNTIF(A1218:D1218,"NULL")/4)</f>
        <v>0.75</v>
      </c>
    </row>
    <row r="1219" spans="1:5">
      <c r="A1219">
        <v>527206581</v>
      </c>
      <c r="B1219" t="s">
        <v>0</v>
      </c>
      <c r="C1219">
        <v>527206581</v>
      </c>
      <c r="D1219">
        <v>527206581</v>
      </c>
      <c r="E1219" s="2">
        <f t="shared" si="19"/>
        <v>0.75</v>
      </c>
    </row>
    <row r="1220" spans="1:5">
      <c r="A1220">
        <v>527815723</v>
      </c>
      <c r="B1220" t="s">
        <v>0</v>
      </c>
      <c r="C1220">
        <v>527815723</v>
      </c>
      <c r="D1220">
        <v>527815723</v>
      </c>
      <c r="E1220" s="2">
        <f t="shared" si="19"/>
        <v>0.75</v>
      </c>
    </row>
    <row r="1221" spans="1:5">
      <c r="A1221">
        <v>528189928</v>
      </c>
      <c r="B1221">
        <v>528189928</v>
      </c>
      <c r="C1221" t="s">
        <v>0</v>
      </c>
      <c r="D1221">
        <v>528189928</v>
      </c>
      <c r="E1221" s="2">
        <f t="shared" si="19"/>
        <v>0.75</v>
      </c>
    </row>
    <row r="1222" spans="1:5">
      <c r="A1222">
        <v>531698272</v>
      </c>
      <c r="B1222">
        <v>531698272</v>
      </c>
      <c r="C1222">
        <v>531698272</v>
      </c>
      <c r="D1222" t="s">
        <v>0</v>
      </c>
      <c r="E1222" s="2">
        <f t="shared" si="19"/>
        <v>0.75</v>
      </c>
    </row>
    <row r="1223" spans="1:5">
      <c r="A1223">
        <v>531768734</v>
      </c>
      <c r="B1223">
        <v>531768734</v>
      </c>
      <c r="C1223">
        <v>531768734</v>
      </c>
      <c r="D1223" t="s">
        <v>0</v>
      </c>
      <c r="E1223" s="2">
        <f t="shared" si="19"/>
        <v>0.75</v>
      </c>
    </row>
    <row r="1224" spans="1:5">
      <c r="A1224">
        <v>535101199</v>
      </c>
      <c r="B1224">
        <v>535101199</v>
      </c>
      <c r="C1224" t="s">
        <v>0</v>
      </c>
      <c r="D1224">
        <v>535101199</v>
      </c>
      <c r="E1224" s="2">
        <f t="shared" si="19"/>
        <v>0.75</v>
      </c>
    </row>
    <row r="1225" spans="1:5">
      <c r="A1225">
        <v>535919883</v>
      </c>
      <c r="B1225" t="s">
        <v>0</v>
      </c>
      <c r="C1225">
        <v>535919883</v>
      </c>
      <c r="D1225">
        <v>535919883</v>
      </c>
      <c r="E1225" s="2">
        <f t="shared" si="19"/>
        <v>0.75</v>
      </c>
    </row>
    <row r="1226" spans="1:5">
      <c r="A1226">
        <v>536148758</v>
      </c>
      <c r="B1226" t="s">
        <v>0</v>
      </c>
      <c r="C1226">
        <v>536148758</v>
      </c>
      <c r="D1226">
        <v>536148758</v>
      </c>
      <c r="E1226" s="2">
        <f t="shared" si="19"/>
        <v>0.75</v>
      </c>
    </row>
    <row r="1227" spans="1:5">
      <c r="A1227">
        <v>536998945</v>
      </c>
      <c r="B1227">
        <v>536998945</v>
      </c>
      <c r="C1227" t="s">
        <v>0</v>
      </c>
      <c r="D1227">
        <v>536998945</v>
      </c>
      <c r="E1227" s="2">
        <f t="shared" si="19"/>
        <v>0.75</v>
      </c>
    </row>
    <row r="1228" spans="1:5">
      <c r="A1228">
        <v>538906386</v>
      </c>
      <c r="B1228">
        <v>538906386</v>
      </c>
      <c r="C1228">
        <v>538906386</v>
      </c>
      <c r="D1228" t="s">
        <v>0</v>
      </c>
      <c r="E1228" s="2">
        <f t="shared" si="19"/>
        <v>0.75</v>
      </c>
    </row>
    <row r="1229" spans="1:5">
      <c r="A1229">
        <v>539169495</v>
      </c>
      <c r="B1229">
        <v>539169495</v>
      </c>
      <c r="C1229" t="s">
        <v>0</v>
      </c>
      <c r="D1229">
        <v>539169495</v>
      </c>
      <c r="E1229" s="2">
        <f t="shared" si="19"/>
        <v>0.75</v>
      </c>
    </row>
    <row r="1230" spans="1:5">
      <c r="A1230">
        <v>541082962</v>
      </c>
      <c r="B1230" t="s">
        <v>0</v>
      </c>
      <c r="C1230">
        <v>541082962</v>
      </c>
      <c r="D1230">
        <v>541082962</v>
      </c>
      <c r="E1230" s="2">
        <f t="shared" si="19"/>
        <v>0.75</v>
      </c>
    </row>
    <row r="1231" spans="1:5">
      <c r="A1231">
        <v>542213320</v>
      </c>
      <c r="B1231">
        <v>542213320</v>
      </c>
      <c r="C1231" t="s">
        <v>0</v>
      </c>
      <c r="D1231">
        <v>542213320</v>
      </c>
      <c r="E1231" s="2">
        <f t="shared" si="19"/>
        <v>0.75</v>
      </c>
    </row>
    <row r="1232" spans="1:5">
      <c r="A1232">
        <v>542521883</v>
      </c>
      <c r="B1232" t="s">
        <v>0</v>
      </c>
      <c r="C1232">
        <v>542521883</v>
      </c>
      <c r="D1232">
        <v>542521883</v>
      </c>
      <c r="E1232" s="2">
        <f t="shared" si="19"/>
        <v>0.75</v>
      </c>
    </row>
    <row r="1233" spans="1:5">
      <c r="A1233">
        <v>542835528</v>
      </c>
      <c r="B1233">
        <v>542835528</v>
      </c>
      <c r="C1233" t="s">
        <v>0</v>
      </c>
      <c r="D1233">
        <v>542835528</v>
      </c>
      <c r="E1233" s="2">
        <f t="shared" si="19"/>
        <v>0.75</v>
      </c>
    </row>
    <row r="1234" spans="1:5">
      <c r="A1234">
        <v>543746462</v>
      </c>
      <c r="B1234" t="s">
        <v>0</v>
      </c>
      <c r="C1234">
        <v>543746462</v>
      </c>
      <c r="D1234">
        <v>543746462</v>
      </c>
      <c r="E1234" s="2">
        <f t="shared" si="19"/>
        <v>0.75</v>
      </c>
    </row>
    <row r="1235" spans="1:5">
      <c r="A1235">
        <v>544386454</v>
      </c>
      <c r="B1235">
        <v>544386454</v>
      </c>
      <c r="C1235">
        <v>544386454</v>
      </c>
      <c r="D1235" t="s">
        <v>0</v>
      </c>
      <c r="E1235" s="2">
        <f t="shared" si="19"/>
        <v>0.75</v>
      </c>
    </row>
    <row r="1236" spans="1:5">
      <c r="A1236">
        <v>545724143</v>
      </c>
      <c r="B1236" t="s">
        <v>0</v>
      </c>
      <c r="C1236">
        <v>545724143</v>
      </c>
      <c r="D1236">
        <v>545724143</v>
      </c>
      <c r="E1236" s="2">
        <f t="shared" si="19"/>
        <v>0.75</v>
      </c>
    </row>
    <row r="1237" spans="1:5">
      <c r="A1237">
        <v>546207901</v>
      </c>
      <c r="B1237" t="s">
        <v>0</v>
      </c>
      <c r="C1237">
        <v>546207901</v>
      </c>
      <c r="D1237">
        <v>546207901</v>
      </c>
      <c r="E1237" s="2">
        <f t="shared" si="19"/>
        <v>0.75</v>
      </c>
    </row>
    <row r="1238" spans="1:5">
      <c r="A1238">
        <v>551589924</v>
      </c>
      <c r="B1238">
        <v>551589924</v>
      </c>
      <c r="C1238">
        <v>551589924</v>
      </c>
      <c r="D1238" t="s">
        <v>0</v>
      </c>
      <c r="E1238" s="2">
        <f t="shared" si="19"/>
        <v>0.75</v>
      </c>
    </row>
    <row r="1239" spans="1:5">
      <c r="A1239">
        <v>555333326</v>
      </c>
      <c r="B1239" t="s">
        <v>0</v>
      </c>
      <c r="C1239">
        <v>555333326</v>
      </c>
      <c r="D1239">
        <v>555333326</v>
      </c>
      <c r="E1239" s="2">
        <f t="shared" si="19"/>
        <v>0.75</v>
      </c>
    </row>
    <row r="1240" spans="1:5">
      <c r="A1240">
        <v>557081865</v>
      </c>
      <c r="B1240">
        <v>557081865</v>
      </c>
      <c r="C1240">
        <v>557081865</v>
      </c>
      <c r="D1240" t="s">
        <v>0</v>
      </c>
      <c r="E1240" s="2">
        <f t="shared" si="19"/>
        <v>0.75</v>
      </c>
    </row>
    <row r="1241" spans="1:5">
      <c r="A1241">
        <v>557242509</v>
      </c>
      <c r="B1241">
        <v>557242509</v>
      </c>
      <c r="C1241">
        <v>557242509</v>
      </c>
      <c r="D1241" t="s">
        <v>0</v>
      </c>
      <c r="E1241" s="2">
        <f t="shared" si="19"/>
        <v>0.75</v>
      </c>
    </row>
    <row r="1242" spans="1:5">
      <c r="A1242">
        <v>560916579</v>
      </c>
      <c r="B1242" t="s">
        <v>0</v>
      </c>
      <c r="C1242">
        <v>560916579</v>
      </c>
      <c r="D1242">
        <v>560916579</v>
      </c>
      <c r="E1242" s="2">
        <f t="shared" si="19"/>
        <v>0.75</v>
      </c>
    </row>
    <row r="1243" spans="1:5">
      <c r="A1243">
        <v>562322021</v>
      </c>
      <c r="B1243">
        <v>562322021</v>
      </c>
      <c r="C1243">
        <v>562322021</v>
      </c>
      <c r="D1243" t="s">
        <v>0</v>
      </c>
      <c r="E1243" s="2">
        <f t="shared" si="19"/>
        <v>0.75</v>
      </c>
    </row>
    <row r="1244" spans="1:5">
      <c r="A1244">
        <v>563338873</v>
      </c>
      <c r="B1244">
        <v>563338873</v>
      </c>
      <c r="C1244">
        <v>563338873</v>
      </c>
      <c r="D1244" t="s">
        <v>0</v>
      </c>
      <c r="E1244" s="2">
        <f t="shared" si="19"/>
        <v>0.75</v>
      </c>
    </row>
    <row r="1245" spans="1:5">
      <c r="A1245">
        <v>565026926</v>
      </c>
      <c r="B1245">
        <v>565026926</v>
      </c>
      <c r="C1245">
        <v>565026926</v>
      </c>
      <c r="D1245" t="s">
        <v>0</v>
      </c>
      <c r="E1245" s="2">
        <f t="shared" si="19"/>
        <v>0.75</v>
      </c>
    </row>
    <row r="1246" spans="1:5">
      <c r="A1246">
        <v>565677664</v>
      </c>
      <c r="B1246" t="s">
        <v>0</v>
      </c>
      <c r="C1246">
        <v>565677664</v>
      </c>
      <c r="D1246">
        <v>565677664</v>
      </c>
      <c r="E1246" s="2">
        <f t="shared" si="19"/>
        <v>0.75</v>
      </c>
    </row>
    <row r="1247" spans="1:5">
      <c r="A1247">
        <v>565794044</v>
      </c>
      <c r="B1247" t="s">
        <v>0</v>
      </c>
      <c r="C1247">
        <v>565794044</v>
      </c>
      <c r="D1247">
        <v>565794044</v>
      </c>
      <c r="E1247" s="2">
        <f t="shared" si="19"/>
        <v>0.75</v>
      </c>
    </row>
    <row r="1248" spans="1:5">
      <c r="A1248">
        <v>566068271</v>
      </c>
      <c r="B1248">
        <v>566068271</v>
      </c>
      <c r="C1248">
        <v>566068271</v>
      </c>
      <c r="D1248" t="s">
        <v>0</v>
      </c>
      <c r="E1248" s="2">
        <f t="shared" si="19"/>
        <v>0.75</v>
      </c>
    </row>
    <row r="1249" spans="1:5">
      <c r="A1249">
        <v>568424734</v>
      </c>
      <c r="B1249" t="s">
        <v>0</v>
      </c>
      <c r="C1249">
        <v>568424734</v>
      </c>
      <c r="D1249">
        <v>568424734</v>
      </c>
      <c r="E1249" s="2">
        <f t="shared" si="19"/>
        <v>0.75</v>
      </c>
    </row>
    <row r="1250" spans="1:5">
      <c r="A1250">
        <v>570175130</v>
      </c>
      <c r="B1250" t="s">
        <v>0</v>
      </c>
      <c r="C1250">
        <v>570175130</v>
      </c>
      <c r="D1250">
        <v>570175130</v>
      </c>
      <c r="E1250" s="2">
        <f t="shared" si="19"/>
        <v>0.75</v>
      </c>
    </row>
    <row r="1251" spans="1:5">
      <c r="A1251">
        <v>570372403</v>
      </c>
      <c r="B1251">
        <v>570372403</v>
      </c>
      <c r="C1251">
        <v>570372403</v>
      </c>
      <c r="D1251" t="s">
        <v>0</v>
      </c>
      <c r="E1251" s="2">
        <f t="shared" si="19"/>
        <v>0.75</v>
      </c>
    </row>
    <row r="1252" spans="1:5">
      <c r="A1252">
        <v>571314166</v>
      </c>
      <c r="B1252" t="s">
        <v>0</v>
      </c>
      <c r="C1252">
        <v>571314166</v>
      </c>
      <c r="D1252">
        <v>571314166</v>
      </c>
      <c r="E1252" s="2">
        <f t="shared" si="19"/>
        <v>0.75</v>
      </c>
    </row>
    <row r="1253" spans="1:5">
      <c r="A1253">
        <v>571364517</v>
      </c>
      <c r="B1253">
        <v>571364517</v>
      </c>
      <c r="C1253" t="s">
        <v>0</v>
      </c>
      <c r="D1253">
        <v>571364517</v>
      </c>
      <c r="E1253" s="2">
        <f t="shared" si="19"/>
        <v>0.75</v>
      </c>
    </row>
    <row r="1254" spans="1:5">
      <c r="A1254">
        <v>571494851</v>
      </c>
      <c r="B1254" t="s">
        <v>0</v>
      </c>
      <c r="C1254">
        <v>571494851</v>
      </c>
      <c r="D1254">
        <v>571494851</v>
      </c>
      <c r="E1254" s="2">
        <f t="shared" si="19"/>
        <v>0.75</v>
      </c>
    </row>
    <row r="1255" spans="1:5">
      <c r="A1255">
        <v>572479864</v>
      </c>
      <c r="B1255">
        <v>572479864</v>
      </c>
      <c r="C1255" t="s">
        <v>0</v>
      </c>
      <c r="D1255">
        <v>572479864</v>
      </c>
      <c r="E1255" s="2">
        <f t="shared" si="19"/>
        <v>0.75</v>
      </c>
    </row>
    <row r="1256" spans="1:5">
      <c r="A1256">
        <v>573392449</v>
      </c>
      <c r="B1256" t="s">
        <v>0</v>
      </c>
      <c r="C1256">
        <v>573392449</v>
      </c>
      <c r="D1256">
        <v>573392449</v>
      </c>
      <c r="E1256" s="2">
        <f t="shared" si="19"/>
        <v>0.75</v>
      </c>
    </row>
    <row r="1257" spans="1:5">
      <c r="A1257">
        <v>574220553</v>
      </c>
      <c r="B1257">
        <v>574220553</v>
      </c>
      <c r="C1257" t="s">
        <v>0</v>
      </c>
      <c r="D1257">
        <v>574220553</v>
      </c>
      <c r="E1257" s="2">
        <f t="shared" si="19"/>
        <v>0.75</v>
      </c>
    </row>
    <row r="1258" spans="1:5">
      <c r="A1258">
        <v>574235490</v>
      </c>
      <c r="B1258">
        <v>574235490</v>
      </c>
      <c r="C1258">
        <v>574235490</v>
      </c>
      <c r="D1258" t="s">
        <v>0</v>
      </c>
      <c r="E1258" s="2">
        <f t="shared" si="19"/>
        <v>0.75</v>
      </c>
    </row>
    <row r="1259" spans="1:5">
      <c r="A1259">
        <v>575010346</v>
      </c>
      <c r="B1259" t="s">
        <v>0</v>
      </c>
      <c r="C1259">
        <v>575010346</v>
      </c>
      <c r="D1259">
        <v>575010346</v>
      </c>
      <c r="E1259" s="2">
        <f t="shared" si="19"/>
        <v>0.75</v>
      </c>
    </row>
    <row r="1260" spans="1:5">
      <c r="A1260">
        <v>576475998</v>
      </c>
      <c r="B1260">
        <v>576475998</v>
      </c>
      <c r="C1260">
        <v>576475998</v>
      </c>
      <c r="D1260" t="s">
        <v>0</v>
      </c>
      <c r="E1260" s="2">
        <f t="shared" si="19"/>
        <v>0.75</v>
      </c>
    </row>
    <row r="1261" spans="1:5">
      <c r="A1261">
        <v>577692823</v>
      </c>
      <c r="B1261">
        <v>577692823</v>
      </c>
      <c r="C1261" t="s">
        <v>0</v>
      </c>
      <c r="D1261">
        <v>577692823</v>
      </c>
      <c r="E1261" s="2">
        <f t="shared" si="19"/>
        <v>0.75</v>
      </c>
    </row>
    <row r="1262" spans="1:5">
      <c r="A1262">
        <v>577905979</v>
      </c>
      <c r="B1262">
        <v>577905979</v>
      </c>
      <c r="C1262" t="s">
        <v>0</v>
      </c>
      <c r="D1262">
        <v>577905979</v>
      </c>
      <c r="E1262" s="2">
        <f t="shared" si="19"/>
        <v>0.75</v>
      </c>
    </row>
    <row r="1263" spans="1:5">
      <c r="A1263">
        <v>580919017</v>
      </c>
      <c r="B1263" t="s">
        <v>0</v>
      </c>
      <c r="C1263">
        <v>580919017</v>
      </c>
      <c r="D1263">
        <v>580919017</v>
      </c>
      <c r="E1263" s="2">
        <f t="shared" si="19"/>
        <v>0.75</v>
      </c>
    </row>
    <row r="1264" spans="1:5">
      <c r="A1264">
        <v>583523813</v>
      </c>
      <c r="B1264">
        <v>583523813</v>
      </c>
      <c r="C1264" t="s">
        <v>0</v>
      </c>
      <c r="D1264">
        <v>583523813</v>
      </c>
      <c r="E1264" s="2">
        <f t="shared" si="19"/>
        <v>0.75</v>
      </c>
    </row>
    <row r="1265" spans="1:5">
      <c r="A1265">
        <v>583596776</v>
      </c>
      <c r="B1265">
        <v>583596776</v>
      </c>
      <c r="C1265" t="s">
        <v>0</v>
      </c>
      <c r="D1265">
        <v>583596776</v>
      </c>
      <c r="E1265" s="2">
        <f t="shared" si="19"/>
        <v>0.75</v>
      </c>
    </row>
    <row r="1266" spans="1:5">
      <c r="A1266">
        <v>584071662</v>
      </c>
      <c r="B1266" t="s">
        <v>0</v>
      </c>
      <c r="C1266">
        <v>584071662</v>
      </c>
      <c r="D1266">
        <v>584071662</v>
      </c>
      <c r="E1266" s="2">
        <f t="shared" si="19"/>
        <v>0.75</v>
      </c>
    </row>
    <row r="1267" spans="1:5">
      <c r="A1267">
        <v>584547364</v>
      </c>
      <c r="B1267">
        <v>584547364</v>
      </c>
      <c r="C1267" t="s">
        <v>0</v>
      </c>
      <c r="D1267">
        <v>584547364</v>
      </c>
      <c r="E1267" s="2">
        <f t="shared" si="19"/>
        <v>0.75</v>
      </c>
    </row>
    <row r="1268" spans="1:5">
      <c r="A1268">
        <v>585459728</v>
      </c>
      <c r="B1268">
        <v>585459728</v>
      </c>
      <c r="C1268">
        <v>585459728</v>
      </c>
      <c r="D1268" t="s">
        <v>0</v>
      </c>
      <c r="E1268" s="2">
        <f t="shared" si="19"/>
        <v>0.75</v>
      </c>
    </row>
    <row r="1269" spans="1:5">
      <c r="A1269">
        <v>585466965</v>
      </c>
      <c r="B1269">
        <v>585466965</v>
      </c>
      <c r="C1269" t="s">
        <v>0</v>
      </c>
      <c r="D1269">
        <v>585466965</v>
      </c>
      <c r="E1269" s="2">
        <f t="shared" si="19"/>
        <v>0.75</v>
      </c>
    </row>
    <row r="1270" spans="1:5">
      <c r="A1270">
        <v>586320407</v>
      </c>
      <c r="B1270">
        <v>586320407</v>
      </c>
      <c r="C1270" t="s">
        <v>0</v>
      </c>
      <c r="D1270">
        <v>586320407</v>
      </c>
      <c r="E1270" s="2">
        <f t="shared" si="19"/>
        <v>0.75</v>
      </c>
    </row>
    <row r="1271" spans="1:5">
      <c r="A1271">
        <v>586358769</v>
      </c>
      <c r="B1271">
        <v>586358769</v>
      </c>
      <c r="C1271" t="s">
        <v>0</v>
      </c>
      <c r="D1271">
        <v>586358769</v>
      </c>
      <c r="E1271" s="2">
        <f t="shared" si="19"/>
        <v>0.75</v>
      </c>
    </row>
    <row r="1272" spans="1:5">
      <c r="A1272">
        <v>587064531</v>
      </c>
      <c r="B1272">
        <v>587064531</v>
      </c>
      <c r="C1272">
        <v>587064531</v>
      </c>
      <c r="D1272" t="s">
        <v>0</v>
      </c>
      <c r="E1272" s="2">
        <f t="shared" si="19"/>
        <v>0.75</v>
      </c>
    </row>
    <row r="1273" spans="1:5">
      <c r="A1273">
        <v>587073180</v>
      </c>
      <c r="B1273">
        <v>587073180</v>
      </c>
      <c r="C1273">
        <v>587073180</v>
      </c>
      <c r="D1273" t="s">
        <v>0</v>
      </c>
      <c r="E1273" s="2">
        <f t="shared" si="19"/>
        <v>0.75</v>
      </c>
    </row>
    <row r="1274" spans="1:5">
      <c r="A1274">
        <v>587126005</v>
      </c>
      <c r="B1274">
        <v>587126005</v>
      </c>
      <c r="C1274" t="s">
        <v>0</v>
      </c>
      <c r="D1274">
        <v>587126005</v>
      </c>
      <c r="E1274" s="2">
        <f t="shared" si="19"/>
        <v>0.75</v>
      </c>
    </row>
    <row r="1275" spans="1:5">
      <c r="A1275">
        <v>587128602</v>
      </c>
      <c r="B1275">
        <v>587128602</v>
      </c>
      <c r="C1275">
        <v>587128602</v>
      </c>
      <c r="D1275" t="s">
        <v>0</v>
      </c>
      <c r="E1275" s="2">
        <f t="shared" si="19"/>
        <v>0.75</v>
      </c>
    </row>
    <row r="1276" spans="1:5">
      <c r="A1276">
        <v>588973048</v>
      </c>
      <c r="B1276">
        <v>588973048</v>
      </c>
      <c r="C1276">
        <v>588973048</v>
      </c>
      <c r="D1276" t="s">
        <v>0</v>
      </c>
      <c r="E1276" s="2">
        <f t="shared" si="19"/>
        <v>0.75</v>
      </c>
    </row>
    <row r="1277" spans="1:5">
      <c r="A1277">
        <v>590028918</v>
      </c>
      <c r="B1277">
        <v>590028918</v>
      </c>
      <c r="C1277">
        <v>590028918</v>
      </c>
      <c r="D1277" t="s">
        <v>0</v>
      </c>
      <c r="E1277" s="2">
        <f t="shared" si="19"/>
        <v>0.75</v>
      </c>
    </row>
    <row r="1278" spans="1:5">
      <c r="A1278">
        <v>590196772</v>
      </c>
      <c r="B1278">
        <v>590196772</v>
      </c>
      <c r="C1278" t="s">
        <v>0</v>
      </c>
      <c r="D1278">
        <v>590196772</v>
      </c>
      <c r="E1278" s="2">
        <f t="shared" si="19"/>
        <v>0.75</v>
      </c>
    </row>
    <row r="1279" spans="1:5">
      <c r="A1279">
        <v>591777375</v>
      </c>
      <c r="B1279" t="s">
        <v>0</v>
      </c>
      <c r="C1279">
        <v>591777375</v>
      </c>
      <c r="D1279">
        <v>591777375</v>
      </c>
      <c r="E1279" s="2">
        <f t="shared" si="19"/>
        <v>0.75</v>
      </c>
    </row>
    <row r="1280" spans="1:5">
      <c r="A1280">
        <v>592533669</v>
      </c>
      <c r="B1280" t="s">
        <v>0</v>
      </c>
      <c r="C1280">
        <v>592533669</v>
      </c>
      <c r="D1280">
        <v>592533669</v>
      </c>
      <c r="E1280" s="2">
        <f t="shared" si="19"/>
        <v>0.75</v>
      </c>
    </row>
    <row r="1281" spans="1:5">
      <c r="A1281">
        <v>593680775</v>
      </c>
      <c r="B1281">
        <v>593680775</v>
      </c>
      <c r="C1281">
        <v>593680775</v>
      </c>
      <c r="D1281" t="s">
        <v>0</v>
      </c>
      <c r="E1281" s="2">
        <f t="shared" si="19"/>
        <v>0.75</v>
      </c>
    </row>
    <row r="1282" spans="1:5">
      <c r="A1282">
        <v>595700580</v>
      </c>
      <c r="B1282" t="s">
        <v>0</v>
      </c>
      <c r="C1282">
        <v>595700580</v>
      </c>
      <c r="D1282">
        <v>595700580</v>
      </c>
      <c r="E1282" s="2">
        <f t="shared" ref="E1282:E1345" si="20">1-(COUNTIF(A1282:D1282,"NULL")/4)</f>
        <v>0.75</v>
      </c>
    </row>
    <row r="1283" spans="1:5">
      <c r="A1283">
        <v>597124133</v>
      </c>
      <c r="B1283">
        <v>597124133</v>
      </c>
      <c r="C1283" t="s">
        <v>0</v>
      </c>
      <c r="D1283">
        <v>597124133</v>
      </c>
      <c r="E1283" s="2">
        <f t="shared" si="20"/>
        <v>0.75</v>
      </c>
    </row>
    <row r="1284" spans="1:5">
      <c r="A1284">
        <v>598159475</v>
      </c>
      <c r="B1284">
        <v>598159475</v>
      </c>
      <c r="C1284">
        <v>598159475</v>
      </c>
      <c r="D1284" t="s">
        <v>0</v>
      </c>
      <c r="E1284" s="2">
        <f t="shared" si="20"/>
        <v>0.75</v>
      </c>
    </row>
    <row r="1285" spans="1:5">
      <c r="A1285">
        <v>598728832</v>
      </c>
      <c r="B1285">
        <v>598728832</v>
      </c>
      <c r="C1285" t="s">
        <v>0</v>
      </c>
      <c r="D1285">
        <v>598728832</v>
      </c>
      <c r="E1285" s="2">
        <f t="shared" si="20"/>
        <v>0.75</v>
      </c>
    </row>
    <row r="1286" spans="1:5">
      <c r="A1286">
        <v>599783853</v>
      </c>
      <c r="B1286" t="s">
        <v>0</v>
      </c>
      <c r="C1286">
        <v>599783853</v>
      </c>
      <c r="D1286">
        <v>599783853</v>
      </c>
      <c r="E1286" s="2">
        <f t="shared" si="20"/>
        <v>0.75</v>
      </c>
    </row>
    <row r="1287" spans="1:5">
      <c r="A1287">
        <v>602627409</v>
      </c>
      <c r="B1287" t="s">
        <v>0</v>
      </c>
      <c r="C1287">
        <v>602627409</v>
      </c>
      <c r="D1287">
        <v>602627409</v>
      </c>
      <c r="E1287" s="2">
        <f t="shared" si="20"/>
        <v>0.75</v>
      </c>
    </row>
    <row r="1288" spans="1:5">
      <c r="A1288">
        <v>602944867</v>
      </c>
      <c r="B1288">
        <v>602944867</v>
      </c>
      <c r="C1288" t="s">
        <v>0</v>
      </c>
      <c r="D1288">
        <v>602944867</v>
      </c>
      <c r="E1288" s="2">
        <f t="shared" si="20"/>
        <v>0.75</v>
      </c>
    </row>
    <row r="1289" spans="1:5">
      <c r="A1289">
        <v>603528870</v>
      </c>
      <c r="B1289">
        <v>603528870</v>
      </c>
      <c r="C1289" t="s">
        <v>0</v>
      </c>
      <c r="D1289">
        <v>603528870</v>
      </c>
      <c r="E1289" s="2">
        <f t="shared" si="20"/>
        <v>0.75</v>
      </c>
    </row>
    <row r="1290" spans="1:5">
      <c r="A1290">
        <v>604466491</v>
      </c>
      <c r="B1290">
        <v>604466491</v>
      </c>
      <c r="C1290">
        <v>604466491</v>
      </c>
      <c r="D1290" t="s">
        <v>0</v>
      </c>
      <c r="E1290" s="2">
        <f t="shared" si="20"/>
        <v>0.75</v>
      </c>
    </row>
    <row r="1291" spans="1:5">
      <c r="A1291">
        <v>605375559</v>
      </c>
      <c r="B1291">
        <v>605375559</v>
      </c>
      <c r="C1291">
        <v>605375559</v>
      </c>
      <c r="D1291" t="s">
        <v>0</v>
      </c>
      <c r="E1291" s="2">
        <f t="shared" si="20"/>
        <v>0.75</v>
      </c>
    </row>
    <row r="1292" spans="1:5">
      <c r="A1292">
        <v>606625284</v>
      </c>
      <c r="B1292" t="s">
        <v>0</v>
      </c>
      <c r="C1292">
        <v>606625284</v>
      </c>
      <c r="D1292">
        <v>606625284</v>
      </c>
      <c r="E1292" s="2">
        <f t="shared" si="20"/>
        <v>0.75</v>
      </c>
    </row>
    <row r="1293" spans="1:5">
      <c r="A1293">
        <v>610198366</v>
      </c>
      <c r="B1293">
        <v>610198366</v>
      </c>
      <c r="C1293" t="s">
        <v>0</v>
      </c>
      <c r="D1293">
        <v>610198366</v>
      </c>
      <c r="E1293" s="2">
        <f t="shared" si="20"/>
        <v>0.75</v>
      </c>
    </row>
    <row r="1294" spans="1:5">
      <c r="A1294">
        <v>610347283</v>
      </c>
      <c r="B1294">
        <v>610347283</v>
      </c>
      <c r="C1294">
        <v>610347283</v>
      </c>
      <c r="D1294" t="s">
        <v>0</v>
      </c>
      <c r="E1294" s="2">
        <f t="shared" si="20"/>
        <v>0.75</v>
      </c>
    </row>
    <row r="1295" spans="1:5">
      <c r="A1295">
        <v>611269570</v>
      </c>
      <c r="B1295" t="s">
        <v>0</v>
      </c>
      <c r="C1295">
        <v>611269570</v>
      </c>
      <c r="D1295">
        <v>611269570</v>
      </c>
      <c r="E1295" s="2">
        <f t="shared" si="20"/>
        <v>0.75</v>
      </c>
    </row>
    <row r="1296" spans="1:5">
      <c r="A1296">
        <v>612515183</v>
      </c>
      <c r="B1296" t="s">
        <v>0</v>
      </c>
      <c r="C1296">
        <v>612515183</v>
      </c>
      <c r="D1296">
        <v>612515183</v>
      </c>
      <c r="E1296" s="2">
        <f t="shared" si="20"/>
        <v>0.75</v>
      </c>
    </row>
    <row r="1297" spans="1:5">
      <c r="A1297">
        <v>615110503</v>
      </c>
      <c r="B1297">
        <v>615110503</v>
      </c>
      <c r="C1297">
        <v>615110503</v>
      </c>
      <c r="D1297" t="s">
        <v>0</v>
      </c>
      <c r="E1297" s="2">
        <f t="shared" si="20"/>
        <v>0.75</v>
      </c>
    </row>
    <row r="1298" spans="1:5">
      <c r="A1298">
        <v>615468198</v>
      </c>
      <c r="B1298">
        <v>615468198</v>
      </c>
      <c r="C1298" t="s">
        <v>0</v>
      </c>
      <c r="D1298">
        <v>615468198</v>
      </c>
      <c r="E1298" s="2">
        <f t="shared" si="20"/>
        <v>0.75</v>
      </c>
    </row>
    <row r="1299" spans="1:5">
      <c r="A1299">
        <v>620447740</v>
      </c>
      <c r="B1299" t="s">
        <v>0</v>
      </c>
      <c r="C1299">
        <v>620447740</v>
      </c>
      <c r="D1299">
        <v>620447740</v>
      </c>
      <c r="E1299" s="2">
        <f t="shared" si="20"/>
        <v>0.75</v>
      </c>
    </row>
    <row r="1300" spans="1:5">
      <c r="A1300">
        <v>620604238</v>
      </c>
      <c r="B1300">
        <v>620604238</v>
      </c>
      <c r="C1300" t="s">
        <v>0</v>
      </c>
      <c r="D1300">
        <v>620604238</v>
      </c>
      <c r="E1300" s="2">
        <f t="shared" si="20"/>
        <v>0.75</v>
      </c>
    </row>
    <row r="1301" spans="1:5">
      <c r="A1301">
        <v>621296600</v>
      </c>
      <c r="B1301">
        <v>621296600</v>
      </c>
      <c r="C1301">
        <v>621296600</v>
      </c>
      <c r="D1301" t="s">
        <v>0</v>
      </c>
      <c r="E1301" s="2">
        <f t="shared" si="20"/>
        <v>0.75</v>
      </c>
    </row>
    <row r="1302" spans="1:5">
      <c r="A1302">
        <v>621393255</v>
      </c>
      <c r="B1302">
        <v>621393255</v>
      </c>
      <c r="C1302">
        <v>621393255</v>
      </c>
      <c r="D1302" t="s">
        <v>0</v>
      </c>
      <c r="E1302" s="2">
        <f t="shared" si="20"/>
        <v>0.75</v>
      </c>
    </row>
    <row r="1303" spans="1:5">
      <c r="A1303">
        <v>623251280</v>
      </c>
      <c r="B1303">
        <v>623251280</v>
      </c>
      <c r="C1303">
        <v>623251280</v>
      </c>
      <c r="D1303" t="s">
        <v>0</v>
      </c>
      <c r="E1303" s="2">
        <f t="shared" si="20"/>
        <v>0.75</v>
      </c>
    </row>
    <row r="1304" spans="1:5">
      <c r="A1304">
        <v>623353300</v>
      </c>
      <c r="B1304">
        <v>623353300</v>
      </c>
      <c r="C1304">
        <v>623353300</v>
      </c>
      <c r="D1304" t="s">
        <v>0</v>
      </c>
      <c r="E1304" s="2">
        <f t="shared" si="20"/>
        <v>0.75</v>
      </c>
    </row>
    <row r="1305" spans="1:5">
      <c r="A1305">
        <v>624166672</v>
      </c>
      <c r="B1305" t="s">
        <v>0</v>
      </c>
      <c r="C1305">
        <v>624166672</v>
      </c>
      <c r="D1305">
        <v>624166672</v>
      </c>
      <c r="E1305" s="2">
        <f t="shared" si="20"/>
        <v>0.75</v>
      </c>
    </row>
    <row r="1306" spans="1:5">
      <c r="A1306">
        <v>624734376</v>
      </c>
      <c r="B1306" t="s">
        <v>0</v>
      </c>
      <c r="C1306">
        <v>624734376</v>
      </c>
      <c r="D1306">
        <v>624734376</v>
      </c>
      <c r="E1306" s="2">
        <f t="shared" si="20"/>
        <v>0.75</v>
      </c>
    </row>
    <row r="1307" spans="1:5">
      <c r="A1307">
        <v>624973150</v>
      </c>
      <c r="B1307" t="s">
        <v>0</v>
      </c>
      <c r="C1307">
        <v>624973150</v>
      </c>
      <c r="D1307">
        <v>624973150</v>
      </c>
      <c r="E1307" s="2">
        <f t="shared" si="20"/>
        <v>0.75</v>
      </c>
    </row>
    <row r="1308" spans="1:5">
      <c r="A1308">
        <v>627763611</v>
      </c>
      <c r="B1308" t="s">
        <v>0</v>
      </c>
      <c r="C1308">
        <v>627763611</v>
      </c>
      <c r="D1308">
        <v>627763611</v>
      </c>
      <c r="E1308" s="2">
        <f t="shared" si="20"/>
        <v>0.75</v>
      </c>
    </row>
    <row r="1309" spans="1:5">
      <c r="A1309">
        <v>629595698</v>
      </c>
      <c r="B1309">
        <v>629595698</v>
      </c>
      <c r="C1309">
        <v>629595698</v>
      </c>
      <c r="D1309" t="s">
        <v>0</v>
      </c>
      <c r="E1309" s="2">
        <f t="shared" si="20"/>
        <v>0.75</v>
      </c>
    </row>
    <row r="1310" spans="1:5">
      <c r="A1310">
        <v>629623524</v>
      </c>
      <c r="B1310" t="s">
        <v>0</v>
      </c>
      <c r="C1310">
        <v>629623524</v>
      </c>
      <c r="D1310">
        <v>629623524</v>
      </c>
      <c r="E1310" s="2">
        <f t="shared" si="20"/>
        <v>0.75</v>
      </c>
    </row>
    <row r="1311" spans="1:5">
      <c r="A1311">
        <v>631095878</v>
      </c>
      <c r="B1311">
        <v>631095878</v>
      </c>
      <c r="C1311">
        <v>631095878</v>
      </c>
      <c r="D1311" t="s">
        <v>0</v>
      </c>
      <c r="E1311" s="2">
        <f t="shared" si="20"/>
        <v>0.75</v>
      </c>
    </row>
    <row r="1312" spans="1:5">
      <c r="A1312">
        <v>631300097</v>
      </c>
      <c r="B1312">
        <v>631300097</v>
      </c>
      <c r="C1312" t="s">
        <v>0</v>
      </c>
      <c r="D1312">
        <v>631300097</v>
      </c>
      <c r="E1312" s="2">
        <f t="shared" si="20"/>
        <v>0.75</v>
      </c>
    </row>
    <row r="1313" spans="1:5">
      <c r="A1313">
        <v>631348072</v>
      </c>
      <c r="B1313" t="s">
        <v>0</v>
      </c>
      <c r="C1313">
        <v>631348072</v>
      </c>
      <c r="D1313">
        <v>631348072</v>
      </c>
      <c r="E1313" s="2">
        <f t="shared" si="20"/>
        <v>0.75</v>
      </c>
    </row>
    <row r="1314" spans="1:5">
      <c r="A1314">
        <v>633372827</v>
      </c>
      <c r="B1314" t="s">
        <v>0</v>
      </c>
      <c r="C1314">
        <v>633372827</v>
      </c>
      <c r="D1314">
        <v>633372827</v>
      </c>
      <c r="E1314" s="2">
        <f t="shared" si="20"/>
        <v>0.75</v>
      </c>
    </row>
    <row r="1315" spans="1:5">
      <c r="A1315">
        <v>634152962</v>
      </c>
      <c r="B1315">
        <v>634152962</v>
      </c>
      <c r="C1315">
        <v>634152962</v>
      </c>
      <c r="D1315" t="s">
        <v>0</v>
      </c>
      <c r="E1315" s="2">
        <f t="shared" si="20"/>
        <v>0.75</v>
      </c>
    </row>
    <row r="1316" spans="1:5">
      <c r="A1316">
        <v>634824403</v>
      </c>
      <c r="B1316">
        <v>634824403</v>
      </c>
      <c r="C1316">
        <v>634824403</v>
      </c>
      <c r="D1316" t="s">
        <v>0</v>
      </c>
      <c r="E1316" s="2">
        <f t="shared" si="20"/>
        <v>0.75</v>
      </c>
    </row>
    <row r="1317" spans="1:5">
      <c r="A1317">
        <v>635010361</v>
      </c>
      <c r="B1317">
        <v>635010361</v>
      </c>
      <c r="C1317">
        <v>635010361</v>
      </c>
      <c r="D1317" t="s">
        <v>0</v>
      </c>
      <c r="E1317" s="2">
        <f t="shared" si="20"/>
        <v>0.75</v>
      </c>
    </row>
    <row r="1318" spans="1:5">
      <c r="A1318">
        <v>637259961</v>
      </c>
      <c r="B1318" t="s">
        <v>0</v>
      </c>
      <c r="C1318">
        <v>637259961</v>
      </c>
      <c r="D1318">
        <v>637259961</v>
      </c>
      <c r="E1318" s="2">
        <f t="shared" si="20"/>
        <v>0.75</v>
      </c>
    </row>
    <row r="1319" spans="1:5">
      <c r="A1319">
        <v>638211775</v>
      </c>
      <c r="B1319">
        <v>638211775</v>
      </c>
      <c r="C1319" t="s">
        <v>0</v>
      </c>
      <c r="D1319">
        <v>638211775</v>
      </c>
      <c r="E1319" s="2">
        <f t="shared" si="20"/>
        <v>0.75</v>
      </c>
    </row>
    <row r="1320" spans="1:5">
      <c r="A1320">
        <v>638417129</v>
      </c>
      <c r="B1320">
        <v>638417129</v>
      </c>
      <c r="C1320">
        <v>638417129</v>
      </c>
      <c r="D1320" t="s">
        <v>0</v>
      </c>
      <c r="E1320" s="2">
        <f t="shared" si="20"/>
        <v>0.75</v>
      </c>
    </row>
    <row r="1321" spans="1:5">
      <c r="A1321">
        <v>638459487</v>
      </c>
      <c r="B1321">
        <v>638459487</v>
      </c>
      <c r="C1321">
        <v>638459487</v>
      </c>
      <c r="D1321" t="s">
        <v>0</v>
      </c>
      <c r="E1321" s="2">
        <f t="shared" si="20"/>
        <v>0.75</v>
      </c>
    </row>
    <row r="1322" spans="1:5">
      <c r="A1322">
        <v>640270012</v>
      </c>
      <c r="B1322">
        <v>640270012</v>
      </c>
      <c r="C1322" t="s">
        <v>0</v>
      </c>
      <c r="D1322">
        <v>640270012</v>
      </c>
      <c r="E1322" s="2">
        <f t="shared" si="20"/>
        <v>0.75</v>
      </c>
    </row>
    <row r="1323" spans="1:5">
      <c r="A1323">
        <v>640620828</v>
      </c>
      <c r="B1323">
        <v>640620828</v>
      </c>
      <c r="C1323" t="s">
        <v>0</v>
      </c>
      <c r="D1323">
        <v>640620828</v>
      </c>
      <c r="E1323" s="2">
        <f t="shared" si="20"/>
        <v>0.75</v>
      </c>
    </row>
    <row r="1324" spans="1:5">
      <c r="A1324">
        <v>642253388</v>
      </c>
      <c r="B1324" t="s">
        <v>0</v>
      </c>
      <c r="C1324">
        <v>642253388</v>
      </c>
      <c r="D1324">
        <v>642253388</v>
      </c>
      <c r="E1324" s="2">
        <f t="shared" si="20"/>
        <v>0.75</v>
      </c>
    </row>
    <row r="1325" spans="1:5">
      <c r="A1325">
        <v>643568969</v>
      </c>
      <c r="B1325">
        <v>643568969</v>
      </c>
      <c r="C1325" t="s">
        <v>0</v>
      </c>
      <c r="D1325">
        <v>643568969</v>
      </c>
      <c r="E1325" s="2">
        <f t="shared" si="20"/>
        <v>0.75</v>
      </c>
    </row>
    <row r="1326" spans="1:5">
      <c r="A1326">
        <v>643611946</v>
      </c>
      <c r="B1326">
        <v>643611946</v>
      </c>
      <c r="C1326" t="s">
        <v>0</v>
      </c>
      <c r="D1326">
        <v>643611946</v>
      </c>
      <c r="E1326" s="2">
        <f t="shared" si="20"/>
        <v>0.75</v>
      </c>
    </row>
    <row r="1327" spans="1:5">
      <c r="A1327">
        <v>643841926</v>
      </c>
      <c r="B1327">
        <v>643841926</v>
      </c>
      <c r="C1327">
        <v>643841926</v>
      </c>
      <c r="D1327" t="s">
        <v>0</v>
      </c>
      <c r="E1327" s="2">
        <f t="shared" si="20"/>
        <v>0.75</v>
      </c>
    </row>
    <row r="1328" spans="1:5">
      <c r="A1328">
        <v>645145485</v>
      </c>
      <c r="B1328">
        <v>645145485</v>
      </c>
      <c r="C1328" t="s">
        <v>0</v>
      </c>
      <c r="D1328">
        <v>645145485</v>
      </c>
      <c r="E1328" s="2">
        <f t="shared" si="20"/>
        <v>0.75</v>
      </c>
    </row>
    <row r="1329" spans="1:5">
      <c r="A1329">
        <v>647097153</v>
      </c>
      <c r="B1329">
        <v>647097153</v>
      </c>
      <c r="C1329" t="s">
        <v>0</v>
      </c>
      <c r="D1329">
        <v>647097153</v>
      </c>
      <c r="E1329" s="2">
        <f t="shared" si="20"/>
        <v>0.75</v>
      </c>
    </row>
    <row r="1330" spans="1:5">
      <c r="A1330">
        <v>647355286</v>
      </c>
      <c r="B1330" t="s">
        <v>0</v>
      </c>
      <c r="C1330">
        <v>647355286</v>
      </c>
      <c r="D1330">
        <v>647355286</v>
      </c>
      <c r="E1330" s="2">
        <f t="shared" si="20"/>
        <v>0.75</v>
      </c>
    </row>
    <row r="1331" spans="1:5">
      <c r="A1331">
        <v>647983867</v>
      </c>
      <c r="B1331" t="s">
        <v>0</v>
      </c>
      <c r="C1331">
        <v>647983867</v>
      </c>
      <c r="D1331">
        <v>647983867</v>
      </c>
      <c r="E1331" s="2">
        <f t="shared" si="20"/>
        <v>0.75</v>
      </c>
    </row>
    <row r="1332" spans="1:5">
      <c r="A1332">
        <v>648546967</v>
      </c>
      <c r="B1332" t="s">
        <v>0</v>
      </c>
      <c r="C1332">
        <v>648546967</v>
      </c>
      <c r="D1332">
        <v>648546967</v>
      </c>
      <c r="E1332" s="2">
        <f t="shared" si="20"/>
        <v>0.75</v>
      </c>
    </row>
    <row r="1333" spans="1:5">
      <c r="A1333">
        <v>650581273</v>
      </c>
      <c r="B1333">
        <v>650581273</v>
      </c>
      <c r="C1333" t="s">
        <v>0</v>
      </c>
      <c r="D1333">
        <v>650581273</v>
      </c>
      <c r="E1333" s="2">
        <f t="shared" si="20"/>
        <v>0.75</v>
      </c>
    </row>
    <row r="1334" spans="1:5">
      <c r="A1334">
        <v>650724407</v>
      </c>
      <c r="B1334">
        <v>650724407</v>
      </c>
      <c r="C1334">
        <v>650724407</v>
      </c>
      <c r="D1334" t="s">
        <v>0</v>
      </c>
      <c r="E1334" s="2">
        <f t="shared" si="20"/>
        <v>0.75</v>
      </c>
    </row>
    <row r="1335" spans="1:5">
      <c r="A1335">
        <v>652177759</v>
      </c>
      <c r="B1335">
        <v>652177759</v>
      </c>
      <c r="C1335" t="s">
        <v>0</v>
      </c>
      <c r="D1335">
        <v>652177759</v>
      </c>
      <c r="E1335" s="2">
        <f t="shared" si="20"/>
        <v>0.75</v>
      </c>
    </row>
    <row r="1336" spans="1:5">
      <c r="A1336">
        <v>653657262</v>
      </c>
      <c r="B1336">
        <v>653657262</v>
      </c>
      <c r="C1336">
        <v>653657262</v>
      </c>
      <c r="D1336" t="s">
        <v>0</v>
      </c>
      <c r="E1336" s="2">
        <f t="shared" si="20"/>
        <v>0.75</v>
      </c>
    </row>
    <row r="1337" spans="1:5">
      <c r="A1337">
        <v>655508474</v>
      </c>
      <c r="B1337" t="s">
        <v>0</v>
      </c>
      <c r="C1337">
        <v>655508474</v>
      </c>
      <c r="D1337">
        <v>655508474</v>
      </c>
      <c r="E1337" s="2">
        <f t="shared" si="20"/>
        <v>0.75</v>
      </c>
    </row>
    <row r="1338" spans="1:5">
      <c r="A1338">
        <v>655700751</v>
      </c>
      <c r="B1338">
        <v>655700751</v>
      </c>
      <c r="C1338">
        <v>655700751</v>
      </c>
      <c r="D1338" t="s">
        <v>0</v>
      </c>
      <c r="E1338" s="2">
        <f t="shared" si="20"/>
        <v>0.75</v>
      </c>
    </row>
    <row r="1339" spans="1:5">
      <c r="A1339">
        <v>656186106</v>
      </c>
      <c r="B1339">
        <v>656186106</v>
      </c>
      <c r="C1339" t="s">
        <v>0</v>
      </c>
      <c r="D1339">
        <v>656186106</v>
      </c>
      <c r="E1339" s="2">
        <f t="shared" si="20"/>
        <v>0.75</v>
      </c>
    </row>
    <row r="1340" spans="1:5">
      <c r="A1340">
        <v>657613321</v>
      </c>
      <c r="B1340" t="s">
        <v>0</v>
      </c>
      <c r="C1340">
        <v>657613321</v>
      </c>
      <c r="D1340">
        <v>657613321</v>
      </c>
      <c r="E1340" s="2">
        <f t="shared" si="20"/>
        <v>0.75</v>
      </c>
    </row>
    <row r="1341" spans="1:5">
      <c r="A1341">
        <v>658429357</v>
      </c>
      <c r="B1341" t="s">
        <v>0</v>
      </c>
      <c r="C1341">
        <v>658429357</v>
      </c>
      <c r="D1341">
        <v>658429357</v>
      </c>
      <c r="E1341" s="2">
        <f t="shared" si="20"/>
        <v>0.75</v>
      </c>
    </row>
    <row r="1342" spans="1:5">
      <c r="A1342">
        <v>658674737</v>
      </c>
      <c r="B1342" t="s">
        <v>0</v>
      </c>
      <c r="C1342">
        <v>658674737</v>
      </c>
      <c r="D1342">
        <v>658674737</v>
      </c>
      <c r="E1342" s="2">
        <f t="shared" si="20"/>
        <v>0.75</v>
      </c>
    </row>
    <row r="1343" spans="1:5">
      <c r="A1343">
        <v>662498465</v>
      </c>
      <c r="B1343">
        <v>662498465</v>
      </c>
      <c r="C1343">
        <v>662498465</v>
      </c>
      <c r="D1343" t="s">
        <v>0</v>
      </c>
      <c r="E1343" s="2">
        <f t="shared" si="20"/>
        <v>0.75</v>
      </c>
    </row>
    <row r="1344" spans="1:5">
      <c r="A1344">
        <v>663243629</v>
      </c>
      <c r="B1344">
        <v>663243629</v>
      </c>
      <c r="C1344" t="s">
        <v>0</v>
      </c>
      <c r="D1344">
        <v>663243629</v>
      </c>
      <c r="E1344" s="2">
        <f t="shared" si="20"/>
        <v>0.75</v>
      </c>
    </row>
    <row r="1345" spans="1:5">
      <c r="A1345">
        <v>667797321</v>
      </c>
      <c r="B1345" t="s">
        <v>0</v>
      </c>
      <c r="C1345">
        <v>667797321</v>
      </c>
      <c r="D1345">
        <v>667797321</v>
      </c>
      <c r="E1345" s="2">
        <f t="shared" si="20"/>
        <v>0.75</v>
      </c>
    </row>
    <row r="1346" spans="1:5">
      <c r="A1346">
        <v>669085012</v>
      </c>
      <c r="B1346">
        <v>669085012</v>
      </c>
      <c r="C1346">
        <v>669085012</v>
      </c>
      <c r="D1346" t="s">
        <v>0</v>
      </c>
      <c r="E1346" s="2">
        <f t="shared" ref="E1346:E1409" si="21">1-(COUNTIF(A1346:D1346,"NULL")/4)</f>
        <v>0.75</v>
      </c>
    </row>
    <row r="1347" spans="1:5">
      <c r="A1347">
        <v>671424779</v>
      </c>
      <c r="B1347">
        <v>671424779</v>
      </c>
      <c r="C1347">
        <v>671424779</v>
      </c>
      <c r="D1347" t="s">
        <v>0</v>
      </c>
      <c r="E1347" s="2">
        <f t="shared" si="21"/>
        <v>0.75</v>
      </c>
    </row>
    <row r="1348" spans="1:5">
      <c r="A1348">
        <v>671425721</v>
      </c>
      <c r="B1348">
        <v>671425721</v>
      </c>
      <c r="C1348" t="s">
        <v>0</v>
      </c>
      <c r="D1348">
        <v>671425721</v>
      </c>
      <c r="E1348" s="2">
        <f t="shared" si="21"/>
        <v>0.75</v>
      </c>
    </row>
    <row r="1349" spans="1:5">
      <c r="A1349">
        <v>672721812</v>
      </c>
      <c r="B1349" t="s">
        <v>0</v>
      </c>
      <c r="C1349">
        <v>672721812</v>
      </c>
      <c r="D1349">
        <v>672721812</v>
      </c>
      <c r="E1349" s="2">
        <f t="shared" si="21"/>
        <v>0.75</v>
      </c>
    </row>
    <row r="1350" spans="1:5">
      <c r="A1350">
        <v>674887513</v>
      </c>
      <c r="B1350">
        <v>674887513</v>
      </c>
      <c r="C1350" t="s">
        <v>0</v>
      </c>
      <c r="D1350">
        <v>674887513</v>
      </c>
      <c r="E1350" s="2">
        <f t="shared" si="21"/>
        <v>0.75</v>
      </c>
    </row>
    <row r="1351" spans="1:5">
      <c r="A1351">
        <v>675841612</v>
      </c>
      <c r="B1351" t="s">
        <v>0</v>
      </c>
      <c r="C1351">
        <v>675841612</v>
      </c>
      <c r="D1351">
        <v>675841612</v>
      </c>
      <c r="E1351" s="2">
        <f t="shared" si="21"/>
        <v>0.75</v>
      </c>
    </row>
    <row r="1352" spans="1:5">
      <c r="A1352">
        <v>675909639</v>
      </c>
      <c r="B1352">
        <v>675909639</v>
      </c>
      <c r="C1352">
        <v>675909639</v>
      </c>
      <c r="D1352" t="s">
        <v>0</v>
      </c>
      <c r="E1352" s="2">
        <f t="shared" si="21"/>
        <v>0.75</v>
      </c>
    </row>
    <row r="1353" spans="1:5">
      <c r="A1353">
        <v>678018304</v>
      </c>
      <c r="B1353">
        <v>678018304</v>
      </c>
      <c r="C1353" t="s">
        <v>0</v>
      </c>
      <c r="D1353">
        <v>678018304</v>
      </c>
      <c r="E1353" s="2">
        <f t="shared" si="21"/>
        <v>0.75</v>
      </c>
    </row>
    <row r="1354" spans="1:5">
      <c r="A1354">
        <v>678598131</v>
      </c>
      <c r="B1354">
        <v>678598131</v>
      </c>
      <c r="C1354" t="s">
        <v>0</v>
      </c>
      <c r="D1354">
        <v>678598131</v>
      </c>
      <c r="E1354" s="2">
        <f t="shared" si="21"/>
        <v>0.75</v>
      </c>
    </row>
    <row r="1355" spans="1:5">
      <c r="A1355">
        <v>679443397</v>
      </c>
      <c r="B1355">
        <v>679443397</v>
      </c>
      <c r="C1355">
        <v>679443397</v>
      </c>
      <c r="D1355" t="s">
        <v>0</v>
      </c>
      <c r="E1355" s="2">
        <f t="shared" si="21"/>
        <v>0.75</v>
      </c>
    </row>
    <row r="1356" spans="1:5">
      <c r="A1356">
        <v>682049270</v>
      </c>
      <c r="B1356">
        <v>682049270</v>
      </c>
      <c r="C1356">
        <v>682049270</v>
      </c>
      <c r="D1356" t="s">
        <v>0</v>
      </c>
      <c r="E1356" s="2">
        <f t="shared" si="21"/>
        <v>0.75</v>
      </c>
    </row>
    <row r="1357" spans="1:5">
      <c r="A1357">
        <v>682303581</v>
      </c>
      <c r="B1357" t="s">
        <v>0</v>
      </c>
      <c r="C1357">
        <v>682303581</v>
      </c>
      <c r="D1357">
        <v>682303581</v>
      </c>
      <c r="E1357" s="2">
        <f t="shared" si="21"/>
        <v>0.75</v>
      </c>
    </row>
    <row r="1358" spans="1:5">
      <c r="A1358">
        <v>682529090</v>
      </c>
      <c r="B1358">
        <v>682529090</v>
      </c>
      <c r="C1358" t="s">
        <v>0</v>
      </c>
      <c r="D1358">
        <v>682529090</v>
      </c>
      <c r="E1358" s="2">
        <f t="shared" si="21"/>
        <v>0.75</v>
      </c>
    </row>
    <row r="1359" spans="1:5">
      <c r="A1359">
        <v>683233288</v>
      </c>
      <c r="B1359">
        <v>683233288</v>
      </c>
      <c r="C1359" t="s">
        <v>0</v>
      </c>
      <c r="D1359">
        <v>683233288</v>
      </c>
      <c r="E1359" s="2">
        <f t="shared" si="21"/>
        <v>0.75</v>
      </c>
    </row>
    <row r="1360" spans="1:5">
      <c r="A1360">
        <v>683273958</v>
      </c>
      <c r="B1360">
        <v>683273958</v>
      </c>
      <c r="C1360" t="s">
        <v>0</v>
      </c>
      <c r="D1360">
        <v>683273958</v>
      </c>
      <c r="E1360" s="2">
        <f t="shared" si="21"/>
        <v>0.75</v>
      </c>
    </row>
    <row r="1361" spans="1:5">
      <c r="A1361">
        <v>683292114</v>
      </c>
      <c r="B1361">
        <v>683292114</v>
      </c>
      <c r="C1361">
        <v>683292114</v>
      </c>
      <c r="D1361" t="s">
        <v>0</v>
      </c>
      <c r="E1361" s="2">
        <f t="shared" si="21"/>
        <v>0.75</v>
      </c>
    </row>
    <row r="1362" spans="1:5">
      <c r="A1362">
        <v>685440327</v>
      </c>
      <c r="B1362">
        <v>685440327</v>
      </c>
      <c r="C1362" t="s">
        <v>0</v>
      </c>
      <c r="D1362">
        <v>685440327</v>
      </c>
      <c r="E1362" s="2">
        <f t="shared" si="21"/>
        <v>0.75</v>
      </c>
    </row>
    <row r="1363" spans="1:5">
      <c r="A1363">
        <v>686035373</v>
      </c>
      <c r="B1363" t="s">
        <v>0</v>
      </c>
      <c r="C1363">
        <v>686035373</v>
      </c>
      <c r="D1363">
        <v>686035373</v>
      </c>
      <c r="E1363" s="2">
        <f t="shared" si="21"/>
        <v>0.75</v>
      </c>
    </row>
    <row r="1364" spans="1:5">
      <c r="A1364">
        <v>686078104</v>
      </c>
      <c r="B1364">
        <v>686078104</v>
      </c>
      <c r="C1364">
        <v>686078104</v>
      </c>
      <c r="D1364" t="s">
        <v>0</v>
      </c>
      <c r="E1364" s="2">
        <f t="shared" si="21"/>
        <v>0.75</v>
      </c>
    </row>
    <row r="1365" spans="1:5">
      <c r="A1365">
        <v>686209169</v>
      </c>
      <c r="B1365" t="s">
        <v>0</v>
      </c>
      <c r="C1365">
        <v>686209169</v>
      </c>
      <c r="D1365">
        <v>686209169</v>
      </c>
      <c r="E1365" s="2">
        <f t="shared" si="21"/>
        <v>0.75</v>
      </c>
    </row>
    <row r="1366" spans="1:5">
      <c r="A1366">
        <v>686992972</v>
      </c>
      <c r="B1366" t="s">
        <v>0</v>
      </c>
      <c r="C1366">
        <v>686992972</v>
      </c>
      <c r="D1366">
        <v>686992972</v>
      </c>
      <c r="E1366" s="2">
        <f t="shared" si="21"/>
        <v>0.75</v>
      </c>
    </row>
    <row r="1367" spans="1:5">
      <c r="A1367">
        <v>687101868</v>
      </c>
      <c r="B1367">
        <v>687101868</v>
      </c>
      <c r="C1367" t="s">
        <v>0</v>
      </c>
      <c r="D1367">
        <v>687101868</v>
      </c>
      <c r="E1367" s="2">
        <f t="shared" si="21"/>
        <v>0.75</v>
      </c>
    </row>
    <row r="1368" spans="1:5">
      <c r="A1368">
        <v>687829395</v>
      </c>
      <c r="B1368">
        <v>687829395</v>
      </c>
      <c r="C1368">
        <v>687829395</v>
      </c>
      <c r="D1368" t="s">
        <v>0</v>
      </c>
      <c r="E1368" s="2">
        <f t="shared" si="21"/>
        <v>0.75</v>
      </c>
    </row>
    <row r="1369" spans="1:5">
      <c r="A1369">
        <v>688033314</v>
      </c>
      <c r="B1369">
        <v>688033314</v>
      </c>
      <c r="C1369" t="s">
        <v>0</v>
      </c>
      <c r="D1369">
        <v>688033314</v>
      </c>
      <c r="E1369" s="2">
        <f t="shared" si="21"/>
        <v>0.75</v>
      </c>
    </row>
    <row r="1370" spans="1:5">
      <c r="A1370">
        <v>688764091</v>
      </c>
      <c r="B1370">
        <v>688764091</v>
      </c>
      <c r="C1370">
        <v>688764091</v>
      </c>
      <c r="D1370" t="s">
        <v>0</v>
      </c>
      <c r="E1370" s="2">
        <f t="shared" si="21"/>
        <v>0.75</v>
      </c>
    </row>
    <row r="1371" spans="1:5">
      <c r="A1371">
        <v>691989093</v>
      </c>
      <c r="B1371" t="s">
        <v>0</v>
      </c>
      <c r="C1371">
        <v>691989093</v>
      </c>
      <c r="D1371">
        <v>691989093</v>
      </c>
      <c r="E1371" s="2">
        <f t="shared" si="21"/>
        <v>0.75</v>
      </c>
    </row>
    <row r="1372" spans="1:5">
      <c r="A1372">
        <v>692159826</v>
      </c>
      <c r="B1372">
        <v>692159826</v>
      </c>
      <c r="C1372">
        <v>692159826</v>
      </c>
      <c r="D1372" t="s">
        <v>0</v>
      </c>
      <c r="E1372" s="2">
        <f t="shared" si="21"/>
        <v>0.75</v>
      </c>
    </row>
    <row r="1373" spans="1:5">
      <c r="A1373">
        <v>692869242</v>
      </c>
      <c r="B1373">
        <v>692869242</v>
      </c>
      <c r="C1373">
        <v>692869242</v>
      </c>
      <c r="D1373" t="s">
        <v>0</v>
      </c>
      <c r="E1373" s="2">
        <f t="shared" si="21"/>
        <v>0.75</v>
      </c>
    </row>
    <row r="1374" spans="1:5">
      <c r="A1374">
        <v>692886440</v>
      </c>
      <c r="B1374" t="s">
        <v>0</v>
      </c>
      <c r="C1374">
        <v>692886440</v>
      </c>
      <c r="D1374">
        <v>692886440</v>
      </c>
      <c r="E1374" s="2">
        <f t="shared" si="21"/>
        <v>0.75</v>
      </c>
    </row>
    <row r="1375" spans="1:5">
      <c r="A1375">
        <v>693550052</v>
      </c>
      <c r="B1375">
        <v>693550052</v>
      </c>
      <c r="C1375" t="s">
        <v>0</v>
      </c>
      <c r="D1375">
        <v>693550052</v>
      </c>
      <c r="E1375" s="2">
        <f t="shared" si="21"/>
        <v>0.75</v>
      </c>
    </row>
    <row r="1376" spans="1:5">
      <c r="A1376">
        <v>694851257</v>
      </c>
      <c r="B1376">
        <v>694851257</v>
      </c>
      <c r="C1376" t="s">
        <v>0</v>
      </c>
      <c r="D1376">
        <v>694851257</v>
      </c>
      <c r="E1376" s="2">
        <f t="shared" si="21"/>
        <v>0.75</v>
      </c>
    </row>
    <row r="1377" spans="1:5">
      <c r="A1377">
        <v>696118067</v>
      </c>
      <c r="B1377" t="s">
        <v>0</v>
      </c>
      <c r="C1377">
        <v>696118067</v>
      </c>
      <c r="D1377">
        <v>696118067</v>
      </c>
      <c r="E1377" s="2">
        <f t="shared" si="21"/>
        <v>0.75</v>
      </c>
    </row>
    <row r="1378" spans="1:5">
      <c r="A1378">
        <v>696146212</v>
      </c>
      <c r="B1378" t="s">
        <v>0</v>
      </c>
      <c r="C1378">
        <v>696146212</v>
      </c>
      <c r="D1378">
        <v>696146212</v>
      </c>
      <c r="E1378" s="2">
        <f t="shared" si="21"/>
        <v>0.75</v>
      </c>
    </row>
    <row r="1379" spans="1:5">
      <c r="A1379">
        <v>696404651</v>
      </c>
      <c r="B1379">
        <v>696404651</v>
      </c>
      <c r="C1379" t="s">
        <v>0</v>
      </c>
      <c r="D1379">
        <v>696404651</v>
      </c>
      <c r="E1379" s="2">
        <f t="shared" si="21"/>
        <v>0.75</v>
      </c>
    </row>
    <row r="1380" spans="1:5">
      <c r="A1380">
        <v>698579125</v>
      </c>
      <c r="B1380" t="s">
        <v>0</v>
      </c>
      <c r="C1380">
        <v>698579125</v>
      </c>
      <c r="D1380">
        <v>698579125</v>
      </c>
      <c r="E1380" s="2">
        <f t="shared" si="21"/>
        <v>0.75</v>
      </c>
    </row>
    <row r="1381" spans="1:5">
      <c r="A1381">
        <v>700442346</v>
      </c>
      <c r="B1381">
        <v>700442346</v>
      </c>
      <c r="C1381">
        <v>700442346</v>
      </c>
      <c r="D1381" t="s">
        <v>0</v>
      </c>
      <c r="E1381" s="2">
        <f t="shared" si="21"/>
        <v>0.75</v>
      </c>
    </row>
    <row r="1382" spans="1:5">
      <c r="A1382">
        <v>701922169</v>
      </c>
      <c r="B1382">
        <v>701922169</v>
      </c>
      <c r="C1382" t="s">
        <v>0</v>
      </c>
      <c r="D1382">
        <v>701922169</v>
      </c>
      <c r="E1382" s="2">
        <f t="shared" si="21"/>
        <v>0.75</v>
      </c>
    </row>
    <row r="1383" spans="1:5">
      <c r="A1383">
        <v>702220679</v>
      </c>
      <c r="B1383">
        <v>702220679</v>
      </c>
      <c r="C1383">
        <v>702220679</v>
      </c>
      <c r="D1383" t="s">
        <v>0</v>
      </c>
      <c r="E1383" s="2">
        <f t="shared" si="21"/>
        <v>0.75</v>
      </c>
    </row>
    <row r="1384" spans="1:5">
      <c r="A1384">
        <v>703244279</v>
      </c>
      <c r="B1384">
        <v>703244279</v>
      </c>
      <c r="C1384" t="s">
        <v>0</v>
      </c>
      <c r="D1384">
        <v>703244279</v>
      </c>
      <c r="E1384" s="2">
        <f t="shared" si="21"/>
        <v>0.75</v>
      </c>
    </row>
    <row r="1385" spans="1:5">
      <c r="A1385">
        <v>706373617</v>
      </c>
      <c r="B1385">
        <v>706373617</v>
      </c>
      <c r="C1385" t="s">
        <v>0</v>
      </c>
      <c r="D1385">
        <v>706373617</v>
      </c>
      <c r="E1385" s="2">
        <f t="shared" si="21"/>
        <v>0.75</v>
      </c>
    </row>
    <row r="1386" spans="1:5">
      <c r="A1386">
        <v>706543392</v>
      </c>
      <c r="B1386">
        <v>706543392</v>
      </c>
      <c r="C1386" t="s">
        <v>0</v>
      </c>
      <c r="D1386">
        <v>706543392</v>
      </c>
      <c r="E1386" s="2">
        <f t="shared" si="21"/>
        <v>0.75</v>
      </c>
    </row>
    <row r="1387" spans="1:5">
      <c r="A1387">
        <v>706840028</v>
      </c>
      <c r="B1387" t="s">
        <v>0</v>
      </c>
      <c r="C1387">
        <v>706840028</v>
      </c>
      <c r="D1387">
        <v>706840028</v>
      </c>
      <c r="E1387" s="2">
        <f t="shared" si="21"/>
        <v>0.75</v>
      </c>
    </row>
    <row r="1388" spans="1:5">
      <c r="A1388">
        <v>707328657</v>
      </c>
      <c r="B1388">
        <v>707328657</v>
      </c>
      <c r="C1388" t="s">
        <v>0</v>
      </c>
      <c r="D1388">
        <v>707328657</v>
      </c>
      <c r="E1388" s="2">
        <f t="shared" si="21"/>
        <v>0.75</v>
      </c>
    </row>
    <row r="1389" spans="1:5">
      <c r="A1389">
        <v>708422493</v>
      </c>
      <c r="B1389" t="s">
        <v>0</v>
      </c>
      <c r="C1389">
        <v>708422493</v>
      </c>
      <c r="D1389">
        <v>708422493</v>
      </c>
      <c r="E1389" s="2">
        <f t="shared" si="21"/>
        <v>0.75</v>
      </c>
    </row>
    <row r="1390" spans="1:5">
      <c r="A1390">
        <v>711200929</v>
      </c>
      <c r="B1390">
        <v>711200929</v>
      </c>
      <c r="C1390">
        <v>711200929</v>
      </c>
      <c r="D1390" t="s">
        <v>0</v>
      </c>
      <c r="E1390" s="2">
        <f t="shared" si="21"/>
        <v>0.75</v>
      </c>
    </row>
    <row r="1391" spans="1:5">
      <c r="A1391">
        <v>711494264</v>
      </c>
      <c r="B1391">
        <v>711494264</v>
      </c>
      <c r="C1391">
        <v>711494264</v>
      </c>
      <c r="D1391" t="s">
        <v>0</v>
      </c>
      <c r="E1391" s="2">
        <f t="shared" si="21"/>
        <v>0.75</v>
      </c>
    </row>
    <row r="1392" spans="1:5">
      <c r="A1392">
        <v>712281234</v>
      </c>
      <c r="B1392" t="s">
        <v>0</v>
      </c>
      <c r="C1392">
        <v>712281234</v>
      </c>
      <c r="D1392">
        <v>712281234</v>
      </c>
      <c r="E1392" s="2">
        <f t="shared" si="21"/>
        <v>0.75</v>
      </c>
    </row>
    <row r="1393" spans="1:5">
      <c r="A1393">
        <v>714135034</v>
      </c>
      <c r="B1393">
        <v>714135034</v>
      </c>
      <c r="C1393" t="s">
        <v>0</v>
      </c>
      <c r="D1393">
        <v>714135034</v>
      </c>
      <c r="E1393" s="2">
        <f t="shared" si="21"/>
        <v>0.75</v>
      </c>
    </row>
    <row r="1394" spans="1:5">
      <c r="A1394">
        <v>715900670</v>
      </c>
      <c r="B1394">
        <v>715900670</v>
      </c>
      <c r="C1394" t="s">
        <v>0</v>
      </c>
      <c r="D1394">
        <v>715900670</v>
      </c>
      <c r="E1394" s="2">
        <f t="shared" si="21"/>
        <v>0.75</v>
      </c>
    </row>
    <row r="1395" spans="1:5">
      <c r="A1395">
        <v>715933804</v>
      </c>
      <c r="B1395">
        <v>715933804</v>
      </c>
      <c r="C1395" t="s">
        <v>0</v>
      </c>
      <c r="D1395">
        <v>715933804</v>
      </c>
      <c r="E1395" s="2">
        <f t="shared" si="21"/>
        <v>0.75</v>
      </c>
    </row>
    <row r="1396" spans="1:5">
      <c r="A1396">
        <v>716993144</v>
      </c>
      <c r="B1396">
        <v>716993144</v>
      </c>
      <c r="C1396">
        <v>716993144</v>
      </c>
      <c r="D1396" t="s">
        <v>0</v>
      </c>
      <c r="E1396" s="2">
        <f t="shared" si="21"/>
        <v>0.75</v>
      </c>
    </row>
    <row r="1397" spans="1:5">
      <c r="A1397">
        <v>718218199</v>
      </c>
      <c r="B1397">
        <v>718218199</v>
      </c>
      <c r="C1397" t="s">
        <v>0</v>
      </c>
      <c r="D1397">
        <v>718218199</v>
      </c>
      <c r="E1397" s="2">
        <f t="shared" si="21"/>
        <v>0.75</v>
      </c>
    </row>
    <row r="1398" spans="1:5">
      <c r="A1398">
        <v>719387297</v>
      </c>
      <c r="B1398">
        <v>719387297</v>
      </c>
      <c r="C1398">
        <v>719387297</v>
      </c>
      <c r="D1398" t="s">
        <v>0</v>
      </c>
      <c r="E1398" s="2">
        <f t="shared" si="21"/>
        <v>0.75</v>
      </c>
    </row>
    <row r="1399" spans="1:5">
      <c r="A1399">
        <v>719899668</v>
      </c>
      <c r="B1399">
        <v>719899668</v>
      </c>
      <c r="C1399">
        <v>719899668</v>
      </c>
      <c r="D1399" t="s">
        <v>0</v>
      </c>
      <c r="E1399" s="2">
        <f t="shared" si="21"/>
        <v>0.75</v>
      </c>
    </row>
    <row r="1400" spans="1:5">
      <c r="A1400">
        <v>720751061</v>
      </c>
      <c r="B1400" t="s">
        <v>0</v>
      </c>
      <c r="C1400">
        <v>720751061</v>
      </c>
      <c r="D1400">
        <v>720751061</v>
      </c>
      <c r="E1400" s="2">
        <f t="shared" si="21"/>
        <v>0.75</v>
      </c>
    </row>
    <row r="1401" spans="1:5">
      <c r="A1401">
        <v>723831485</v>
      </c>
      <c r="B1401">
        <v>723831485</v>
      </c>
      <c r="C1401" t="s">
        <v>0</v>
      </c>
      <c r="D1401">
        <v>723831485</v>
      </c>
      <c r="E1401" s="2">
        <f t="shared" si="21"/>
        <v>0.75</v>
      </c>
    </row>
    <row r="1402" spans="1:5">
      <c r="A1402">
        <v>724045542</v>
      </c>
      <c r="B1402">
        <v>724045542</v>
      </c>
      <c r="C1402">
        <v>724045542</v>
      </c>
      <c r="D1402" t="s">
        <v>0</v>
      </c>
      <c r="E1402" s="2">
        <f t="shared" si="21"/>
        <v>0.75</v>
      </c>
    </row>
    <row r="1403" spans="1:5">
      <c r="A1403">
        <v>724457602</v>
      </c>
      <c r="B1403" t="s">
        <v>0</v>
      </c>
      <c r="C1403">
        <v>724457602</v>
      </c>
      <c r="D1403">
        <v>724457602</v>
      </c>
      <c r="E1403" s="2">
        <f t="shared" si="21"/>
        <v>0.75</v>
      </c>
    </row>
    <row r="1404" spans="1:5">
      <c r="A1404">
        <v>725518175</v>
      </c>
      <c r="B1404" t="s">
        <v>0</v>
      </c>
      <c r="C1404">
        <v>725518175</v>
      </c>
      <c r="D1404">
        <v>725518175</v>
      </c>
      <c r="E1404" s="2">
        <f t="shared" si="21"/>
        <v>0.75</v>
      </c>
    </row>
    <row r="1405" spans="1:5">
      <c r="A1405">
        <v>726211538</v>
      </c>
      <c r="B1405">
        <v>726211538</v>
      </c>
      <c r="C1405">
        <v>726211538</v>
      </c>
      <c r="D1405" t="s">
        <v>0</v>
      </c>
      <c r="E1405" s="2">
        <f t="shared" si="21"/>
        <v>0.75</v>
      </c>
    </row>
    <row r="1406" spans="1:5">
      <c r="A1406">
        <v>726515715</v>
      </c>
      <c r="B1406">
        <v>726515715</v>
      </c>
      <c r="C1406" t="s">
        <v>0</v>
      </c>
      <c r="D1406">
        <v>726515715</v>
      </c>
      <c r="E1406" s="2">
        <f t="shared" si="21"/>
        <v>0.75</v>
      </c>
    </row>
    <row r="1407" spans="1:5">
      <c r="A1407">
        <v>726857235</v>
      </c>
      <c r="B1407">
        <v>726857235</v>
      </c>
      <c r="C1407" t="s">
        <v>0</v>
      </c>
      <c r="D1407">
        <v>726857235</v>
      </c>
      <c r="E1407" s="2">
        <f t="shared" si="21"/>
        <v>0.75</v>
      </c>
    </row>
    <row r="1408" spans="1:5">
      <c r="A1408">
        <v>726890351</v>
      </c>
      <c r="B1408" t="s">
        <v>0</v>
      </c>
      <c r="C1408">
        <v>726890351</v>
      </c>
      <c r="D1408">
        <v>726890351</v>
      </c>
      <c r="E1408" s="2">
        <f t="shared" si="21"/>
        <v>0.75</v>
      </c>
    </row>
    <row r="1409" spans="1:5">
      <c r="A1409">
        <v>727431283</v>
      </c>
      <c r="B1409">
        <v>727431283</v>
      </c>
      <c r="C1409" t="s">
        <v>0</v>
      </c>
      <c r="D1409">
        <v>727431283</v>
      </c>
      <c r="E1409" s="2">
        <f t="shared" si="21"/>
        <v>0.75</v>
      </c>
    </row>
    <row r="1410" spans="1:5">
      <c r="A1410">
        <v>727578834</v>
      </c>
      <c r="B1410">
        <v>727578834</v>
      </c>
      <c r="C1410">
        <v>727578834</v>
      </c>
      <c r="D1410" t="s">
        <v>0</v>
      </c>
      <c r="E1410" s="2">
        <f t="shared" ref="E1410:E1473" si="22">1-(COUNTIF(A1410:D1410,"NULL")/4)</f>
        <v>0.75</v>
      </c>
    </row>
    <row r="1411" spans="1:5">
      <c r="A1411">
        <v>728321834</v>
      </c>
      <c r="B1411">
        <v>728321834</v>
      </c>
      <c r="C1411">
        <v>728321834</v>
      </c>
      <c r="D1411" t="s">
        <v>0</v>
      </c>
      <c r="E1411" s="2">
        <f t="shared" si="22"/>
        <v>0.75</v>
      </c>
    </row>
    <row r="1412" spans="1:5">
      <c r="A1412">
        <v>728343522</v>
      </c>
      <c r="B1412">
        <v>728343522</v>
      </c>
      <c r="C1412">
        <v>728343522</v>
      </c>
      <c r="D1412" t="s">
        <v>0</v>
      </c>
      <c r="E1412" s="2">
        <f t="shared" si="22"/>
        <v>0.75</v>
      </c>
    </row>
    <row r="1413" spans="1:5">
      <c r="A1413">
        <v>728910555</v>
      </c>
      <c r="B1413" t="s">
        <v>0</v>
      </c>
      <c r="C1413">
        <v>728910555</v>
      </c>
      <c r="D1413">
        <v>728910555</v>
      </c>
      <c r="E1413" s="2">
        <f t="shared" si="22"/>
        <v>0.75</v>
      </c>
    </row>
    <row r="1414" spans="1:5">
      <c r="A1414">
        <v>731461272</v>
      </c>
      <c r="B1414">
        <v>731461272</v>
      </c>
      <c r="C1414" t="s">
        <v>0</v>
      </c>
      <c r="D1414">
        <v>731461272</v>
      </c>
      <c r="E1414" s="2">
        <f t="shared" si="22"/>
        <v>0.75</v>
      </c>
    </row>
    <row r="1415" spans="1:5">
      <c r="A1415">
        <v>732580284</v>
      </c>
      <c r="B1415" t="s">
        <v>0</v>
      </c>
      <c r="C1415">
        <v>732580284</v>
      </c>
      <c r="D1415">
        <v>732580284</v>
      </c>
      <c r="E1415" s="2">
        <f t="shared" si="22"/>
        <v>0.75</v>
      </c>
    </row>
    <row r="1416" spans="1:5">
      <c r="A1416">
        <v>734032261</v>
      </c>
      <c r="B1416">
        <v>734032261</v>
      </c>
      <c r="C1416" t="s">
        <v>0</v>
      </c>
      <c r="D1416">
        <v>734032261</v>
      </c>
      <c r="E1416" s="2">
        <f t="shared" si="22"/>
        <v>0.75</v>
      </c>
    </row>
    <row r="1417" spans="1:5">
      <c r="A1417">
        <v>735175822</v>
      </c>
      <c r="B1417" t="s">
        <v>0</v>
      </c>
      <c r="C1417">
        <v>735175822</v>
      </c>
      <c r="D1417">
        <v>735175822</v>
      </c>
      <c r="E1417" s="2">
        <f t="shared" si="22"/>
        <v>0.75</v>
      </c>
    </row>
    <row r="1418" spans="1:5">
      <c r="A1418">
        <v>735214560</v>
      </c>
      <c r="B1418">
        <v>735214560</v>
      </c>
      <c r="C1418" t="s">
        <v>0</v>
      </c>
      <c r="D1418">
        <v>735214560</v>
      </c>
      <c r="E1418" s="2">
        <f t="shared" si="22"/>
        <v>0.75</v>
      </c>
    </row>
    <row r="1419" spans="1:5">
      <c r="A1419">
        <v>735967403</v>
      </c>
      <c r="B1419" t="s">
        <v>0</v>
      </c>
      <c r="C1419">
        <v>735967403</v>
      </c>
      <c r="D1419">
        <v>735967403</v>
      </c>
      <c r="E1419" s="2">
        <f t="shared" si="22"/>
        <v>0.75</v>
      </c>
    </row>
    <row r="1420" spans="1:5">
      <c r="A1420">
        <v>741645090</v>
      </c>
      <c r="B1420" t="s">
        <v>0</v>
      </c>
      <c r="C1420">
        <v>741645090</v>
      </c>
      <c r="D1420">
        <v>741645090</v>
      </c>
      <c r="E1420" s="2">
        <f t="shared" si="22"/>
        <v>0.75</v>
      </c>
    </row>
    <row r="1421" spans="1:5">
      <c r="A1421">
        <v>741683219</v>
      </c>
      <c r="B1421" t="s">
        <v>0</v>
      </c>
      <c r="C1421">
        <v>741683219</v>
      </c>
      <c r="D1421">
        <v>741683219</v>
      </c>
      <c r="E1421" s="2">
        <f t="shared" si="22"/>
        <v>0.75</v>
      </c>
    </row>
    <row r="1422" spans="1:5">
      <c r="A1422">
        <v>741784791</v>
      </c>
      <c r="B1422">
        <v>741784791</v>
      </c>
      <c r="C1422">
        <v>741784791</v>
      </c>
      <c r="D1422" t="s">
        <v>0</v>
      </c>
      <c r="E1422" s="2">
        <f t="shared" si="22"/>
        <v>0.75</v>
      </c>
    </row>
    <row r="1423" spans="1:5">
      <c r="A1423">
        <v>742248864</v>
      </c>
      <c r="B1423">
        <v>742248864</v>
      </c>
      <c r="C1423" t="s">
        <v>0</v>
      </c>
      <c r="D1423">
        <v>742248864</v>
      </c>
      <c r="E1423" s="2">
        <f t="shared" si="22"/>
        <v>0.75</v>
      </c>
    </row>
    <row r="1424" spans="1:5">
      <c r="A1424">
        <v>742546716</v>
      </c>
      <c r="B1424">
        <v>742546716</v>
      </c>
      <c r="C1424" t="s">
        <v>0</v>
      </c>
      <c r="D1424">
        <v>742546716</v>
      </c>
      <c r="E1424" s="2">
        <f t="shared" si="22"/>
        <v>0.75</v>
      </c>
    </row>
    <row r="1425" spans="1:5">
      <c r="A1425">
        <v>742922594</v>
      </c>
      <c r="B1425" t="s">
        <v>0</v>
      </c>
      <c r="C1425">
        <v>742922594</v>
      </c>
      <c r="D1425">
        <v>742922594</v>
      </c>
      <c r="E1425" s="2">
        <f t="shared" si="22"/>
        <v>0.75</v>
      </c>
    </row>
    <row r="1426" spans="1:5">
      <c r="A1426">
        <v>743314921</v>
      </c>
      <c r="B1426" t="s">
        <v>0</v>
      </c>
      <c r="C1426">
        <v>743314921</v>
      </c>
      <c r="D1426">
        <v>743314921</v>
      </c>
      <c r="E1426" s="2">
        <f t="shared" si="22"/>
        <v>0.75</v>
      </c>
    </row>
    <row r="1427" spans="1:5">
      <c r="A1427">
        <v>743944820</v>
      </c>
      <c r="B1427">
        <v>743944820</v>
      </c>
      <c r="C1427" t="s">
        <v>0</v>
      </c>
      <c r="D1427">
        <v>743944820</v>
      </c>
      <c r="E1427" s="2">
        <f t="shared" si="22"/>
        <v>0.75</v>
      </c>
    </row>
    <row r="1428" spans="1:5">
      <c r="A1428">
        <v>744093511</v>
      </c>
      <c r="B1428" t="s">
        <v>0</v>
      </c>
      <c r="C1428">
        <v>744093511</v>
      </c>
      <c r="D1428">
        <v>744093511</v>
      </c>
      <c r="E1428" s="2">
        <f t="shared" si="22"/>
        <v>0.75</v>
      </c>
    </row>
    <row r="1429" spans="1:5">
      <c r="A1429">
        <v>746825206</v>
      </c>
      <c r="B1429">
        <v>746825206</v>
      </c>
      <c r="C1429" t="s">
        <v>0</v>
      </c>
      <c r="D1429">
        <v>746825206</v>
      </c>
      <c r="E1429" s="2">
        <f t="shared" si="22"/>
        <v>0.75</v>
      </c>
    </row>
    <row r="1430" spans="1:5">
      <c r="A1430">
        <v>747973401</v>
      </c>
      <c r="B1430">
        <v>747973401</v>
      </c>
      <c r="C1430" t="s">
        <v>0</v>
      </c>
      <c r="D1430">
        <v>747973401</v>
      </c>
      <c r="E1430" s="2">
        <f t="shared" si="22"/>
        <v>0.75</v>
      </c>
    </row>
    <row r="1431" spans="1:5">
      <c r="A1431">
        <v>748044493</v>
      </c>
      <c r="B1431" t="s">
        <v>0</v>
      </c>
      <c r="C1431">
        <v>748044493</v>
      </c>
      <c r="D1431">
        <v>748044493</v>
      </c>
      <c r="E1431" s="2">
        <f t="shared" si="22"/>
        <v>0.75</v>
      </c>
    </row>
    <row r="1432" spans="1:5">
      <c r="A1432">
        <v>748923673</v>
      </c>
      <c r="B1432">
        <v>748923673</v>
      </c>
      <c r="C1432" t="s">
        <v>0</v>
      </c>
      <c r="D1432">
        <v>748923673</v>
      </c>
      <c r="E1432" s="2">
        <f t="shared" si="22"/>
        <v>0.75</v>
      </c>
    </row>
    <row r="1433" spans="1:5">
      <c r="A1433">
        <v>749484961</v>
      </c>
      <c r="B1433" t="s">
        <v>0</v>
      </c>
      <c r="C1433">
        <v>749484961</v>
      </c>
      <c r="D1433">
        <v>749484961</v>
      </c>
      <c r="E1433" s="2">
        <f t="shared" si="22"/>
        <v>0.75</v>
      </c>
    </row>
    <row r="1434" spans="1:5">
      <c r="A1434">
        <v>749975770</v>
      </c>
      <c r="B1434">
        <v>749975770</v>
      </c>
      <c r="C1434">
        <v>749975770</v>
      </c>
      <c r="D1434" t="s">
        <v>0</v>
      </c>
      <c r="E1434" s="2">
        <f t="shared" si="22"/>
        <v>0.75</v>
      </c>
    </row>
    <row r="1435" spans="1:5">
      <c r="A1435">
        <v>750209231</v>
      </c>
      <c r="B1435">
        <v>750209231</v>
      </c>
      <c r="C1435" t="s">
        <v>0</v>
      </c>
      <c r="D1435">
        <v>750209231</v>
      </c>
      <c r="E1435" s="2">
        <f t="shared" si="22"/>
        <v>0.75</v>
      </c>
    </row>
    <row r="1436" spans="1:5">
      <c r="A1436">
        <v>750225230</v>
      </c>
      <c r="B1436">
        <v>750225230</v>
      </c>
      <c r="C1436" t="s">
        <v>0</v>
      </c>
      <c r="D1436">
        <v>750225230</v>
      </c>
      <c r="E1436" s="2">
        <f t="shared" si="22"/>
        <v>0.75</v>
      </c>
    </row>
    <row r="1437" spans="1:5">
      <c r="A1437">
        <v>752613742</v>
      </c>
      <c r="B1437">
        <v>752613742</v>
      </c>
      <c r="C1437" t="s">
        <v>0</v>
      </c>
      <c r="D1437">
        <v>752613742</v>
      </c>
      <c r="E1437" s="2">
        <f t="shared" si="22"/>
        <v>0.75</v>
      </c>
    </row>
    <row r="1438" spans="1:5">
      <c r="A1438">
        <v>753811680</v>
      </c>
      <c r="B1438">
        <v>753811680</v>
      </c>
      <c r="C1438" t="s">
        <v>0</v>
      </c>
      <c r="D1438">
        <v>753811680</v>
      </c>
      <c r="E1438" s="2">
        <f t="shared" si="22"/>
        <v>0.75</v>
      </c>
    </row>
    <row r="1439" spans="1:5">
      <c r="A1439">
        <v>757100961</v>
      </c>
      <c r="B1439">
        <v>757100961</v>
      </c>
      <c r="C1439">
        <v>757100961</v>
      </c>
      <c r="D1439" t="s">
        <v>0</v>
      </c>
      <c r="E1439" s="2">
        <f t="shared" si="22"/>
        <v>0.75</v>
      </c>
    </row>
    <row r="1440" spans="1:5">
      <c r="A1440">
        <v>758787046</v>
      </c>
      <c r="B1440">
        <v>758787046</v>
      </c>
      <c r="C1440">
        <v>758787046</v>
      </c>
      <c r="D1440" t="s">
        <v>0</v>
      </c>
      <c r="E1440" s="2">
        <f t="shared" si="22"/>
        <v>0.75</v>
      </c>
    </row>
    <row r="1441" spans="1:5">
      <c r="A1441">
        <v>759076309</v>
      </c>
      <c r="B1441">
        <v>759076309</v>
      </c>
      <c r="C1441" t="s">
        <v>0</v>
      </c>
      <c r="D1441">
        <v>759076309</v>
      </c>
      <c r="E1441" s="2">
        <f t="shared" si="22"/>
        <v>0.75</v>
      </c>
    </row>
    <row r="1442" spans="1:5">
      <c r="A1442">
        <v>762440586</v>
      </c>
      <c r="B1442">
        <v>762440586</v>
      </c>
      <c r="C1442" t="s">
        <v>0</v>
      </c>
      <c r="D1442">
        <v>762440586</v>
      </c>
      <c r="E1442" s="2">
        <f t="shared" si="22"/>
        <v>0.75</v>
      </c>
    </row>
    <row r="1443" spans="1:5">
      <c r="A1443">
        <v>762999300</v>
      </c>
      <c r="B1443">
        <v>762999300</v>
      </c>
      <c r="C1443" t="s">
        <v>0</v>
      </c>
      <c r="D1443">
        <v>762999300</v>
      </c>
      <c r="E1443" s="2">
        <f t="shared" si="22"/>
        <v>0.75</v>
      </c>
    </row>
    <row r="1444" spans="1:5">
      <c r="A1444">
        <v>763169608</v>
      </c>
      <c r="B1444">
        <v>763169608</v>
      </c>
      <c r="C1444" t="s">
        <v>0</v>
      </c>
      <c r="D1444">
        <v>763169608</v>
      </c>
      <c r="E1444" s="2">
        <f t="shared" si="22"/>
        <v>0.75</v>
      </c>
    </row>
    <row r="1445" spans="1:5">
      <c r="A1445">
        <v>763764519</v>
      </c>
      <c r="B1445">
        <v>763764519</v>
      </c>
      <c r="C1445" t="s">
        <v>0</v>
      </c>
      <c r="D1445">
        <v>763764519</v>
      </c>
      <c r="E1445" s="2">
        <f t="shared" si="22"/>
        <v>0.75</v>
      </c>
    </row>
    <row r="1446" spans="1:5">
      <c r="A1446">
        <v>764104864</v>
      </c>
      <c r="B1446" t="s">
        <v>0</v>
      </c>
      <c r="C1446">
        <v>764104864</v>
      </c>
      <c r="D1446">
        <v>764104864</v>
      </c>
      <c r="E1446" s="2">
        <f t="shared" si="22"/>
        <v>0.75</v>
      </c>
    </row>
    <row r="1447" spans="1:5">
      <c r="A1447">
        <v>766180981</v>
      </c>
      <c r="B1447">
        <v>766180981</v>
      </c>
      <c r="C1447">
        <v>766180981</v>
      </c>
      <c r="D1447" t="s">
        <v>0</v>
      </c>
      <c r="E1447" s="2">
        <f t="shared" si="22"/>
        <v>0.75</v>
      </c>
    </row>
    <row r="1448" spans="1:5">
      <c r="A1448">
        <v>766215415</v>
      </c>
      <c r="B1448">
        <v>766215415</v>
      </c>
      <c r="C1448" t="s">
        <v>0</v>
      </c>
      <c r="D1448">
        <v>766215415</v>
      </c>
      <c r="E1448" s="2">
        <f t="shared" si="22"/>
        <v>0.75</v>
      </c>
    </row>
    <row r="1449" spans="1:5">
      <c r="A1449">
        <v>766726480</v>
      </c>
      <c r="B1449">
        <v>766726480</v>
      </c>
      <c r="C1449">
        <v>766726480</v>
      </c>
      <c r="D1449" t="s">
        <v>0</v>
      </c>
      <c r="E1449" s="2">
        <f t="shared" si="22"/>
        <v>0.75</v>
      </c>
    </row>
    <row r="1450" spans="1:5">
      <c r="A1450">
        <v>766727048</v>
      </c>
      <c r="B1450">
        <v>766727048</v>
      </c>
      <c r="C1450" t="s">
        <v>0</v>
      </c>
      <c r="D1450">
        <v>766727048</v>
      </c>
      <c r="E1450" s="2">
        <f t="shared" si="22"/>
        <v>0.75</v>
      </c>
    </row>
    <row r="1451" spans="1:5">
      <c r="A1451">
        <v>768339013</v>
      </c>
      <c r="B1451" t="s">
        <v>0</v>
      </c>
      <c r="C1451">
        <v>768339013</v>
      </c>
      <c r="D1451">
        <v>768339013</v>
      </c>
      <c r="E1451" s="2">
        <f t="shared" si="22"/>
        <v>0.75</v>
      </c>
    </row>
    <row r="1452" spans="1:5">
      <c r="A1452">
        <v>769048828</v>
      </c>
      <c r="B1452">
        <v>769048828</v>
      </c>
      <c r="C1452">
        <v>769048828</v>
      </c>
      <c r="D1452" t="s">
        <v>0</v>
      </c>
      <c r="E1452" s="2">
        <f t="shared" si="22"/>
        <v>0.75</v>
      </c>
    </row>
    <row r="1453" spans="1:5">
      <c r="A1453">
        <v>771203216</v>
      </c>
      <c r="B1453">
        <v>771203216</v>
      </c>
      <c r="C1453">
        <v>771203216</v>
      </c>
      <c r="D1453" t="s">
        <v>0</v>
      </c>
      <c r="E1453" s="2">
        <f t="shared" si="22"/>
        <v>0.75</v>
      </c>
    </row>
    <row r="1454" spans="1:5">
      <c r="A1454">
        <v>772603214</v>
      </c>
      <c r="B1454" t="s">
        <v>0</v>
      </c>
      <c r="C1454">
        <v>772603214</v>
      </c>
      <c r="D1454">
        <v>772603214</v>
      </c>
      <c r="E1454" s="2">
        <f t="shared" si="22"/>
        <v>0.75</v>
      </c>
    </row>
    <row r="1455" spans="1:5">
      <c r="A1455">
        <v>773344840</v>
      </c>
      <c r="B1455">
        <v>773344840</v>
      </c>
      <c r="C1455" t="s">
        <v>0</v>
      </c>
      <c r="D1455">
        <v>773344840</v>
      </c>
      <c r="E1455" s="2">
        <f t="shared" si="22"/>
        <v>0.75</v>
      </c>
    </row>
    <row r="1456" spans="1:5">
      <c r="A1456">
        <v>773445527</v>
      </c>
      <c r="B1456">
        <v>773445527</v>
      </c>
      <c r="C1456">
        <v>773445527</v>
      </c>
      <c r="D1456" t="s">
        <v>0</v>
      </c>
      <c r="E1456" s="2">
        <f t="shared" si="22"/>
        <v>0.75</v>
      </c>
    </row>
    <row r="1457" spans="1:5">
      <c r="A1457">
        <v>774414044</v>
      </c>
      <c r="B1457">
        <v>774414044</v>
      </c>
      <c r="C1457" t="s">
        <v>0</v>
      </c>
      <c r="D1457">
        <v>774414044</v>
      </c>
      <c r="E1457" s="2">
        <f t="shared" si="22"/>
        <v>0.75</v>
      </c>
    </row>
    <row r="1458" spans="1:5">
      <c r="A1458">
        <v>776680543</v>
      </c>
      <c r="B1458">
        <v>776680543</v>
      </c>
      <c r="C1458" t="s">
        <v>0</v>
      </c>
      <c r="D1458">
        <v>776680543</v>
      </c>
      <c r="E1458" s="2">
        <f t="shared" si="22"/>
        <v>0.75</v>
      </c>
    </row>
    <row r="1459" spans="1:5">
      <c r="A1459">
        <v>777681343</v>
      </c>
      <c r="B1459">
        <v>777681343</v>
      </c>
      <c r="C1459" t="s">
        <v>0</v>
      </c>
      <c r="D1459">
        <v>777681343</v>
      </c>
      <c r="E1459" s="2">
        <f t="shared" si="22"/>
        <v>0.75</v>
      </c>
    </row>
    <row r="1460" spans="1:5">
      <c r="A1460">
        <v>778196379</v>
      </c>
      <c r="B1460">
        <v>778196379</v>
      </c>
      <c r="C1460">
        <v>778196379</v>
      </c>
      <c r="D1460" t="s">
        <v>0</v>
      </c>
      <c r="E1460" s="2">
        <f t="shared" si="22"/>
        <v>0.75</v>
      </c>
    </row>
    <row r="1461" spans="1:5">
      <c r="A1461">
        <v>779579640</v>
      </c>
      <c r="B1461" t="s">
        <v>0</v>
      </c>
      <c r="C1461">
        <v>779579640</v>
      </c>
      <c r="D1461">
        <v>779579640</v>
      </c>
      <c r="E1461" s="2">
        <f t="shared" si="22"/>
        <v>0.75</v>
      </c>
    </row>
    <row r="1462" spans="1:5">
      <c r="A1462">
        <v>779975637</v>
      </c>
      <c r="B1462">
        <v>779975637</v>
      </c>
      <c r="C1462">
        <v>779975637</v>
      </c>
      <c r="D1462" t="s">
        <v>0</v>
      </c>
      <c r="E1462" s="2">
        <f t="shared" si="22"/>
        <v>0.75</v>
      </c>
    </row>
    <row r="1463" spans="1:5">
      <c r="A1463">
        <v>783315578</v>
      </c>
      <c r="B1463" t="s">
        <v>0</v>
      </c>
      <c r="C1463">
        <v>783315578</v>
      </c>
      <c r="D1463">
        <v>783315578</v>
      </c>
      <c r="E1463" s="2">
        <f t="shared" si="22"/>
        <v>0.75</v>
      </c>
    </row>
    <row r="1464" spans="1:5">
      <c r="A1464">
        <v>783740258</v>
      </c>
      <c r="B1464">
        <v>783740258</v>
      </c>
      <c r="C1464">
        <v>783740258</v>
      </c>
      <c r="D1464" t="s">
        <v>0</v>
      </c>
      <c r="E1464" s="2">
        <f t="shared" si="22"/>
        <v>0.75</v>
      </c>
    </row>
    <row r="1465" spans="1:5">
      <c r="A1465">
        <v>783979007</v>
      </c>
      <c r="B1465">
        <v>783979007</v>
      </c>
      <c r="C1465" t="s">
        <v>0</v>
      </c>
      <c r="D1465">
        <v>783979007</v>
      </c>
      <c r="E1465" s="2">
        <f t="shared" si="22"/>
        <v>0.75</v>
      </c>
    </row>
    <row r="1466" spans="1:5">
      <c r="A1466">
        <v>784045508</v>
      </c>
      <c r="B1466" t="s">
        <v>0</v>
      </c>
      <c r="C1466">
        <v>784045508</v>
      </c>
      <c r="D1466">
        <v>784045508</v>
      </c>
      <c r="E1466" s="2">
        <f t="shared" si="22"/>
        <v>0.75</v>
      </c>
    </row>
    <row r="1467" spans="1:5">
      <c r="A1467">
        <v>784925447</v>
      </c>
      <c r="B1467" t="s">
        <v>0</v>
      </c>
      <c r="C1467">
        <v>784925447</v>
      </c>
      <c r="D1467">
        <v>784925447</v>
      </c>
      <c r="E1467" s="2">
        <f t="shared" si="22"/>
        <v>0.75</v>
      </c>
    </row>
    <row r="1468" spans="1:5">
      <c r="A1468">
        <v>787212016</v>
      </c>
      <c r="B1468">
        <v>787212016</v>
      </c>
      <c r="C1468" t="s">
        <v>0</v>
      </c>
      <c r="D1468">
        <v>787212016</v>
      </c>
      <c r="E1468" s="2">
        <f t="shared" si="22"/>
        <v>0.75</v>
      </c>
    </row>
    <row r="1469" spans="1:5">
      <c r="A1469">
        <v>789947927</v>
      </c>
      <c r="B1469" t="s">
        <v>0</v>
      </c>
      <c r="C1469">
        <v>789947927</v>
      </c>
      <c r="D1469">
        <v>789947927</v>
      </c>
      <c r="E1469" s="2">
        <f t="shared" si="22"/>
        <v>0.75</v>
      </c>
    </row>
    <row r="1470" spans="1:5">
      <c r="A1470">
        <v>790110169</v>
      </c>
      <c r="B1470">
        <v>790110169</v>
      </c>
      <c r="C1470" t="s">
        <v>0</v>
      </c>
      <c r="D1470">
        <v>790110169</v>
      </c>
      <c r="E1470" s="2">
        <f t="shared" si="22"/>
        <v>0.75</v>
      </c>
    </row>
    <row r="1471" spans="1:5">
      <c r="A1471">
        <v>790444869</v>
      </c>
      <c r="B1471">
        <v>790444869</v>
      </c>
      <c r="C1471">
        <v>790444869</v>
      </c>
      <c r="D1471" t="s">
        <v>0</v>
      </c>
      <c r="E1471" s="2">
        <f t="shared" si="22"/>
        <v>0.75</v>
      </c>
    </row>
    <row r="1472" spans="1:5">
      <c r="A1472">
        <v>790657496</v>
      </c>
      <c r="B1472">
        <v>790657496</v>
      </c>
      <c r="C1472" t="s">
        <v>0</v>
      </c>
      <c r="D1472">
        <v>790657496</v>
      </c>
      <c r="E1472" s="2">
        <f t="shared" si="22"/>
        <v>0.75</v>
      </c>
    </row>
    <row r="1473" spans="1:5">
      <c r="A1473">
        <v>790707785</v>
      </c>
      <c r="B1473" t="s">
        <v>0</v>
      </c>
      <c r="C1473">
        <v>790707785</v>
      </c>
      <c r="D1473">
        <v>790707785</v>
      </c>
      <c r="E1473" s="2">
        <f t="shared" si="22"/>
        <v>0.75</v>
      </c>
    </row>
    <row r="1474" spans="1:5">
      <c r="A1474">
        <v>793430748</v>
      </c>
      <c r="B1474">
        <v>793430748</v>
      </c>
      <c r="C1474">
        <v>793430748</v>
      </c>
      <c r="D1474" t="s">
        <v>0</v>
      </c>
      <c r="E1474" s="2">
        <f t="shared" ref="E1474:E1537" si="23">1-(COUNTIF(A1474:D1474,"NULL")/4)</f>
        <v>0.75</v>
      </c>
    </row>
    <row r="1475" spans="1:5">
      <c r="A1475">
        <v>797093856</v>
      </c>
      <c r="B1475">
        <v>797093856</v>
      </c>
      <c r="C1475">
        <v>797093856</v>
      </c>
      <c r="D1475" t="s">
        <v>0</v>
      </c>
      <c r="E1475" s="2">
        <f t="shared" si="23"/>
        <v>0.75</v>
      </c>
    </row>
    <row r="1476" spans="1:5">
      <c r="A1476">
        <v>797350474</v>
      </c>
      <c r="B1476">
        <v>797350474</v>
      </c>
      <c r="C1476">
        <v>797350474</v>
      </c>
      <c r="D1476" t="s">
        <v>0</v>
      </c>
      <c r="E1476" s="2">
        <f t="shared" si="23"/>
        <v>0.75</v>
      </c>
    </row>
    <row r="1477" spans="1:5">
      <c r="A1477">
        <v>798700911</v>
      </c>
      <c r="B1477">
        <v>798700911</v>
      </c>
      <c r="C1477">
        <v>798700911</v>
      </c>
      <c r="D1477" t="s">
        <v>0</v>
      </c>
      <c r="E1477" s="2">
        <f t="shared" si="23"/>
        <v>0.75</v>
      </c>
    </row>
    <row r="1478" spans="1:5">
      <c r="A1478">
        <v>799040039</v>
      </c>
      <c r="B1478" t="s">
        <v>0</v>
      </c>
      <c r="C1478">
        <v>799040039</v>
      </c>
      <c r="D1478">
        <v>799040039</v>
      </c>
      <c r="E1478" s="2">
        <f t="shared" si="23"/>
        <v>0.75</v>
      </c>
    </row>
    <row r="1479" spans="1:5">
      <c r="A1479">
        <v>800439784</v>
      </c>
      <c r="B1479">
        <v>800439784</v>
      </c>
      <c r="C1479">
        <v>800439784</v>
      </c>
      <c r="D1479" t="s">
        <v>0</v>
      </c>
      <c r="E1479" s="2">
        <f t="shared" si="23"/>
        <v>0.75</v>
      </c>
    </row>
    <row r="1480" spans="1:5">
      <c r="A1480">
        <v>800555057</v>
      </c>
      <c r="B1480" t="s">
        <v>0</v>
      </c>
      <c r="C1480">
        <v>800555057</v>
      </c>
      <c r="D1480">
        <v>800555057</v>
      </c>
      <c r="E1480" s="2">
        <f t="shared" si="23"/>
        <v>0.75</v>
      </c>
    </row>
    <row r="1481" spans="1:5">
      <c r="A1481">
        <v>800680962</v>
      </c>
      <c r="B1481">
        <v>800680962</v>
      </c>
      <c r="C1481">
        <v>800680962</v>
      </c>
      <c r="D1481" t="s">
        <v>0</v>
      </c>
      <c r="E1481" s="2">
        <f t="shared" si="23"/>
        <v>0.75</v>
      </c>
    </row>
    <row r="1482" spans="1:5">
      <c r="A1482">
        <v>803206004</v>
      </c>
      <c r="B1482" t="s">
        <v>0</v>
      </c>
      <c r="C1482">
        <v>803206004</v>
      </c>
      <c r="D1482">
        <v>803206004</v>
      </c>
      <c r="E1482" s="2">
        <f t="shared" si="23"/>
        <v>0.75</v>
      </c>
    </row>
    <row r="1483" spans="1:5">
      <c r="A1483">
        <v>803354186</v>
      </c>
      <c r="B1483">
        <v>803354186</v>
      </c>
      <c r="C1483" t="s">
        <v>0</v>
      </c>
      <c r="D1483">
        <v>803354186</v>
      </c>
      <c r="E1483" s="2">
        <f t="shared" si="23"/>
        <v>0.75</v>
      </c>
    </row>
    <row r="1484" spans="1:5">
      <c r="A1484">
        <v>803506551</v>
      </c>
      <c r="B1484" t="s">
        <v>0</v>
      </c>
      <c r="C1484">
        <v>803506551</v>
      </c>
      <c r="D1484">
        <v>803506551</v>
      </c>
      <c r="E1484" s="2">
        <f t="shared" si="23"/>
        <v>0.75</v>
      </c>
    </row>
    <row r="1485" spans="1:5">
      <c r="A1485">
        <v>805074569</v>
      </c>
      <c r="B1485">
        <v>805074569</v>
      </c>
      <c r="C1485" t="s">
        <v>0</v>
      </c>
      <c r="D1485">
        <v>805074569</v>
      </c>
      <c r="E1485" s="2">
        <f t="shared" si="23"/>
        <v>0.75</v>
      </c>
    </row>
    <row r="1486" spans="1:5">
      <c r="A1486">
        <v>805870391</v>
      </c>
      <c r="B1486" t="s">
        <v>0</v>
      </c>
      <c r="C1486">
        <v>805870391</v>
      </c>
      <c r="D1486">
        <v>805870391</v>
      </c>
      <c r="E1486" s="2">
        <f t="shared" si="23"/>
        <v>0.75</v>
      </c>
    </row>
    <row r="1487" spans="1:5">
      <c r="A1487">
        <v>805896440</v>
      </c>
      <c r="B1487">
        <v>805896440</v>
      </c>
      <c r="C1487">
        <v>805896440</v>
      </c>
      <c r="D1487" t="s">
        <v>0</v>
      </c>
      <c r="E1487" s="2">
        <f t="shared" si="23"/>
        <v>0.75</v>
      </c>
    </row>
    <row r="1488" spans="1:5">
      <c r="A1488">
        <v>806301067</v>
      </c>
      <c r="B1488" t="s">
        <v>0</v>
      </c>
      <c r="C1488">
        <v>806301067</v>
      </c>
      <c r="D1488">
        <v>806301067</v>
      </c>
      <c r="E1488" s="2">
        <f t="shared" si="23"/>
        <v>0.75</v>
      </c>
    </row>
    <row r="1489" spans="1:5">
      <c r="A1489">
        <v>806560936</v>
      </c>
      <c r="B1489">
        <v>806560936</v>
      </c>
      <c r="C1489">
        <v>806560936</v>
      </c>
      <c r="D1489" t="s">
        <v>0</v>
      </c>
      <c r="E1489" s="2">
        <f t="shared" si="23"/>
        <v>0.75</v>
      </c>
    </row>
    <row r="1490" spans="1:5">
      <c r="A1490">
        <v>807042278</v>
      </c>
      <c r="B1490" t="s">
        <v>0</v>
      </c>
      <c r="C1490">
        <v>807042278</v>
      </c>
      <c r="D1490">
        <v>807042278</v>
      </c>
      <c r="E1490" s="2">
        <f t="shared" si="23"/>
        <v>0.75</v>
      </c>
    </row>
    <row r="1491" spans="1:5">
      <c r="A1491">
        <v>808356425</v>
      </c>
      <c r="B1491">
        <v>808356425</v>
      </c>
      <c r="C1491" t="s">
        <v>0</v>
      </c>
      <c r="D1491">
        <v>808356425</v>
      </c>
      <c r="E1491" s="2">
        <f t="shared" si="23"/>
        <v>0.75</v>
      </c>
    </row>
    <row r="1492" spans="1:5">
      <c r="A1492">
        <v>809516714</v>
      </c>
      <c r="B1492">
        <v>809516714</v>
      </c>
      <c r="C1492">
        <v>809516714</v>
      </c>
      <c r="D1492" t="s">
        <v>0</v>
      </c>
      <c r="E1492" s="2">
        <f t="shared" si="23"/>
        <v>0.75</v>
      </c>
    </row>
    <row r="1493" spans="1:5">
      <c r="A1493">
        <v>809656466</v>
      </c>
      <c r="B1493" t="s">
        <v>0</v>
      </c>
      <c r="C1493">
        <v>809656466</v>
      </c>
      <c r="D1493">
        <v>809656466</v>
      </c>
      <c r="E1493" s="2">
        <f t="shared" si="23"/>
        <v>0.75</v>
      </c>
    </row>
    <row r="1494" spans="1:5">
      <c r="A1494">
        <v>809893004</v>
      </c>
      <c r="B1494">
        <v>809893004</v>
      </c>
      <c r="C1494" t="s">
        <v>0</v>
      </c>
      <c r="D1494">
        <v>809893004</v>
      </c>
      <c r="E1494" s="2">
        <f t="shared" si="23"/>
        <v>0.75</v>
      </c>
    </row>
    <row r="1495" spans="1:5">
      <c r="A1495">
        <v>812104090</v>
      </c>
      <c r="B1495">
        <v>812104090</v>
      </c>
      <c r="C1495" t="s">
        <v>0</v>
      </c>
      <c r="D1495">
        <v>812104090</v>
      </c>
      <c r="E1495" s="2">
        <f t="shared" si="23"/>
        <v>0.75</v>
      </c>
    </row>
    <row r="1496" spans="1:5">
      <c r="A1496">
        <v>814648493</v>
      </c>
      <c r="B1496">
        <v>814648493</v>
      </c>
      <c r="C1496">
        <v>814648493</v>
      </c>
      <c r="D1496" t="s">
        <v>0</v>
      </c>
      <c r="E1496" s="2">
        <f t="shared" si="23"/>
        <v>0.75</v>
      </c>
    </row>
    <row r="1497" spans="1:5">
      <c r="A1497">
        <v>814866435</v>
      </c>
      <c r="B1497">
        <v>814866435</v>
      </c>
      <c r="C1497">
        <v>814866435</v>
      </c>
      <c r="D1497" t="s">
        <v>0</v>
      </c>
      <c r="E1497" s="2">
        <f t="shared" si="23"/>
        <v>0.75</v>
      </c>
    </row>
    <row r="1498" spans="1:5">
      <c r="A1498">
        <v>816610149</v>
      </c>
      <c r="B1498" t="s">
        <v>0</v>
      </c>
      <c r="C1498">
        <v>816610149</v>
      </c>
      <c r="D1498">
        <v>816610149</v>
      </c>
      <c r="E1498" s="2">
        <f t="shared" si="23"/>
        <v>0.75</v>
      </c>
    </row>
    <row r="1499" spans="1:5">
      <c r="A1499">
        <v>817178611</v>
      </c>
      <c r="B1499">
        <v>817178611</v>
      </c>
      <c r="C1499" t="s">
        <v>0</v>
      </c>
      <c r="D1499">
        <v>817178611</v>
      </c>
      <c r="E1499" s="2">
        <f t="shared" si="23"/>
        <v>0.75</v>
      </c>
    </row>
    <row r="1500" spans="1:5">
      <c r="A1500">
        <v>817183806</v>
      </c>
      <c r="B1500">
        <v>817183806</v>
      </c>
      <c r="C1500">
        <v>817183806</v>
      </c>
      <c r="D1500" t="s">
        <v>0</v>
      </c>
      <c r="E1500" s="2">
        <f t="shared" si="23"/>
        <v>0.75</v>
      </c>
    </row>
    <row r="1501" spans="1:5">
      <c r="A1501">
        <v>817552888</v>
      </c>
      <c r="B1501" t="s">
        <v>0</v>
      </c>
      <c r="C1501">
        <v>817552888</v>
      </c>
      <c r="D1501">
        <v>817552888</v>
      </c>
      <c r="E1501" s="2">
        <f t="shared" si="23"/>
        <v>0.75</v>
      </c>
    </row>
    <row r="1502" spans="1:5">
      <c r="A1502">
        <v>817784903</v>
      </c>
      <c r="B1502">
        <v>817784903</v>
      </c>
      <c r="C1502" t="s">
        <v>0</v>
      </c>
      <c r="D1502">
        <v>817784903</v>
      </c>
      <c r="E1502" s="2">
        <f t="shared" si="23"/>
        <v>0.75</v>
      </c>
    </row>
    <row r="1503" spans="1:5">
      <c r="A1503">
        <v>819034571</v>
      </c>
      <c r="B1503">
        <v>819034571</v>
      </c>
      <c r="C1503">
        <v>819034571</v>
      </c>
      <c r="D1503" t="s">
        <v>0</v>
      </c>
      <c r="E1503" s="2">
        <f t="shared" si="23"/>
        <v>0.75</v>
      </c>
    </row>
    <row r="1504" spans="1:5">
      <c r="A1504">
        <v>824600921</v>
      </c>
      <c r="B1504">
        <v>824600921</v>
      </c>
      <c r="C1504" t="s">
        <v>0</v>
      </c>
      <c r="D1504">
        <v>824600921</v>
      </c>
      <c r="E1504" s="2">
        <f t="shared" si="23"/>
        <v>0.75</v>
      </c>
    </row>
    <row r="1505" spans="1:5">
      <c r="A1505">
        <v>825448317</v>
      </c>
      <c r="B1505">
        <v>825448317</v>
      </c>
      <c r="C1505" t="s">
        <v>0</v>
      </c>
      <c r="D1505">
        <v>825448317</v>
      </c>
      <c r="E1505" s="2">
        <f t="shared" si="23"/>
        <v>0.75</v>
      </c>
    </row>
    <row r="1506" spans="1:5">
      <c r="A1506">
        <v>827967049</v>
      </c>
      <c r="B1506">
        <v>827967049</v>
      </c>
      <c r="C1506">
        <v>827967049</v>
      </c>
      <c r="D1506" t="s">
        <v>0</v>
      </c>
      <c r="E1506" s="2">
        <f t="shared" si="23"/>
        <v>0.75</v>
      </c>
    </row>
    <row r="1507" spans="1:5">
      <c r="A1507">
        <v>830648204</v>
      </c>
      <c r="B1507">
        <v>830648204</v>
      </c>
      <c r="C1507">
        <v>830648204</v>
      </c>
      <c r="D1507" t="s">
        <v>0</v>
      </c>
      <c r="E1507" s="2">
        <f t="shared" si="23"/>
        <v>0.75</v>
      </c>
    </row>
    <row r="1508" spans="1:5">
      <c r="A1508">
        <v>832080370</v>
      </c>
      <c r="B1508" t="s">
        <v>0</v>
      </c>
      <c r="C1508">
        <v>832080370</v>
      </c>
      <c r="D1508">
        <v>832080370</v>
      </c>
      <c r="E1508" s="2">
        <f t="shared" si="23"/>
        <v>0.75</v>
      </c>
    </row>
    <row r="1509" spans="1:5">
      <c r="A1509">
        <v>833221486</v>
      </c>
      <c r="B1509">
        <v>833221486</v>
      </c>
      <c r="C1509">
        <v>833221486</v>
      </c>
      <c r="D1509" t="s">
        <v>0</v>
      </c>
      <c r="E1509" s="2">
        <f t="shared" si="23"/>
        <v>0.75</v>
      </c>
    </row>
    <row r="1510" spans="1:5">
      <c r="A1510">
        <v>833664876</v>
      </c>
      <c r="B1510">
        <v>833664876</v>
      </c>
      <c r="C1510">
        <v>833664876</v>
      </c>
      <c r="D1510" t="s">
        <v>0</v>
      </c>
      <c r="E1510" s="2">
        <f t="shared" si="23"/>
        <v>0.75</v>
      </c>
    </row>
    <row r="1511" spans="1:5">
      <c r="A1511">
        <v>834311596</v>
      </c>
      <c r="B1511">
        <v>834311596</v>
      </c>
      <c r="C1511" t="s">
        <v>0</v>
      </c>
      <c r="D1511">
        <v>834311596</v>
      </c>
      <c r="E1511" s="2">
        <f t="shared" si="23"/>
        <v>0.75</v>
      </c>
    </row>
    <row r="1512" spans="1:5">
      <c r="A1512">
        <v>834996722</v>
      </c>
      <c r="B1512">
        <v>834996722</v>
      </c>
      <c r="C1512" t="s">
        <v>0</v>
      </c>
      <c r="D1512">
        <v>834996722</v>
      </c>
      <c r="E1512" s="2">
        <f t="shared" si="23"/>
        <v>0.75</v>
      </c>
    </row>
    <row r="1513" spans="1:5">
      <c r="A1513">
        <v>835187930</v>
      </c>
      <c r="B1513">
        <v>835187930</v>
      </c>
      <c r="C1513">
        <v>835187930</v>
      </c>
      <c r="D1513" t="s">
        <v>0</v>
      </c>
      <c r="E1513" s="2">
        <f t="shared" si="23"/>
        <v>0.75</v>
      </c>
    </row>
    <row r="1514" spans="1:5">
      <c r="A1514">
        <v>835473094</v>
      </c>
      <c r="B1514">
        <v>835473094</v>
      </c>
      <c r="C1514">
        <v>835473094</v>
      </c>
      <c r="D1514" t="s">
        <v>0</v>
      </c>
      <c r="E1514" s="2">
        <f t="shared" si="23"/>
        <v>0.75</v>
      </c>
    </row>
    <row r="1515" spans="1:5">
      <c r="A1515">
        <v>837537417</v>
      </c>
      <c r="B1515" t="s">
        <v>0</v>
      </c>
      <c r="C1515">
        <v>837537417</v>
      </c>
      <c r="D1515">
        <v>837537417</v>
      </c>
      <c r="E1515" s="2">
        <f t="shared" si="23"/>
        <v>0.75</v>
      </c>
    </row>
    <row r="1516" spans="1:5">
      <c r="A1516">
        <v>837967194</v>
      </c>
      <c r="B1516" t="s">
        <v>0</v>
      </c>
      <c r="C1516">
        <v>837967194</v>
      </c>
      <c r="D1516">
        <v>837967194</v>
      </c>
      <c r="E1516" s="2">
        <f t="shared" si="23"/>
        <v>0.75</v>
      </c>
    </row>
    <row r="1517" spans="1:5">
      <c r="A1517">
        <v>838057055</v>
      </c>
      <c r="B1517">
        <v>838057055</v>
      </c>
      <c r="C1517">
        <v>838057055</v>
      </c>
      <c r="D1517" t="s">
        <v>0</v>
      </c>
      <c r="E1517" s="2">
        <f t="shared" si="23"/>
        <v>0.75</v>
      </c>
    </row>
    <row r="1518" spans="1:5">
      <c r="A1518">
        <v>838293700</v>
      </c>
      <c r="B1518">
        <v>838293700</v>
      </c>
      <c r="C1518" t="s">
        <v>0</v>
      </c>
      <c r="D1518">
        <v>838293700</v>
      </c>
      <c r="E1518" s="2">
        <f t="shared" si="23"/>
        <v>0.75</v>
      </c>
    </row>
    <row r="1519" spans="1:5">
      <c r="A1519">
        <v>838751724</v>
      </c>
      <c r="B1519">
        <v>838751724</v>
      </c>
      <c r="C1519">
        <v>838751724</v>
      </c>
      <c r="D1519" t="s">
        <v>0</v>
      </c>
      <c r="E1519" s="2">
        <f t="shared" si="23"/>
        <v>0.75</v>
      </c>
    </row>
    <row r="1520" spans="1:5">
      <c r="A1520">
        <v>841564153</v>
      </c>
      <c r="B1520" t="s">
        <v>0</v>
      </c>
      <c r="C1520">
        <v>841564153</v>
      </c>
      <c r="D1520">
        <v>841564153</v>
      </c>
      <c r="E1520" s="2">
        <f t="shared" si="23"/>
        <v>0.75</v>
      </c>
    </row>
    <row r="1521" spans="1:5">
      <c r="A1521">
        <v>843507487</v>
      </c>
      <c r="B1521">
        <v>843507487</v>
      </c>
      <c r="C1521" t="s">
        <v>0</v>
      </c>
      <c r="D1521">
        <v>843507487</v>
      </c>
      <c r="E1521" s="2">
        <f t="shared" si="23"/>
        <v>0.75</v>
      </c>
    </row>
    <row r="1522" spans="1:5">
      <c r="A1522">
        <v>843694251</v>
      </c>
      <c r="B1522" t="s">
        <v>0</v>
      </c>
      <c r="C1522">
        <v>843694251</v>
      </c>
      <c r="D1522">
        <v>843694251</v>
      </c>
      <c r="E1522" s="2">
        <f t="shared" si="23"/>
        <v>0.75</v>
      </c>
    </row>
    <row r="1523" spans="1:5">
      <c r="A1523">
        <v>843952591</v>
      </c>
      <c r="B1523">
        <v>843952591</v>
      </c>
      <c r="C1523" t="s">
        <v>0</v>
      </c>
      <c r="D1523">
        <v>843952591</v>
      </c>
      <c r="E1523" s="2">
        <f t="shared" si="23"/>
        <v>0.75</v>
      </c>
    </row>
    <row r="1524" spans="1:5">
      <c r="A1524">
        <v>844202814</v>
      </c>
      <c r="B1524">
        <v>844202814</v>
      </c>
      <c r="C1524">
        <v>844202814</v>
      </c>
      <c r="D1524" t="s">
        <v>0</v>
      </c>
      <c r="E1524" s="2">
        <f t="shared" si="23"/>
        <v>0.75</v>
      </c>
    </row>
    <row r="1525" spans="1:5">
      <c r="A1525">
        <v>844311576</v>
      </c>
      <c r="B1525" t="s">
        <v>0</v>
      </c>
      <c r="C1525">
        <v>844311576</v>
      </c>
      <c r="D1525">
        <v>844311576</v>
      </c>
      <c r="E1525" s="2">
        <f t="shared" si="23"/>
        <v>0.75</v>
      </c>
    </row>
    <row r="1526" spans="1:5">
      <c r="A1526">
        <v>844849723</v>
      </c>
      <c r="B1526" t="s">
        <v>0</v>
      </c>
      <c r="C1526">
        <v>844849723</v>
      </c>
      <c r="D1526">
        <v>844849723</v>
      </c>
      <c r="E1526" s="2">
        <f t="shared" si="23"/>
        <v>0.75</v>
      </c>
    </row>
    <row r="1527" spans="1:5">
      <c r="A1527">
        <v>846945658</v>
      </c>
      <c r="B1527">
        <v>846945658</v>
      </c>
      <c r="C1527" t="s">
        <v>0</v>
      </c>
      <c r="D1527">
        <v>846945658</v>
      </c>
      <c r="E1527" s="2">
        <f t="shared" si="23"/>
        <v>0.75</v>
      </c>
    </row>
    <row r="1528" spans="1:5">
      <c r="A1528">
        <v>847276316</v>
      </c>
      <c r="B1528">
        <v>847276316</v>
      </c>
      <c r="C1528" t="s">
        <v>0</v>
      </c>
      <c r="D1528">
        <v>847276316</v>
      </c>
      <c r="E1528" s="2">
        <f t="shared" si="23"/>
        <v>0.75</v>
      </c>
    </row>
    <row r="1529" spans="1:5">
      <c r="A1529">
        <v>847303471</v>
      </c>
      <c r="B1529">
        <v>847303471</v>
      </c>
      <c r="C1529">
        <v>847303471</v>
      </c>
      <c r="D1529" t="s">
        <v>0</v>
      </c>
      <c r="E1529" s="2">
        <f t="shared" si="23"/>
        <v>0.75</v>
      </c>
    </row>
    <row r="1530" spans="1:5">
      <c r="A1530">
        <v>849056449</v>
      </c>
      <c r="B1530">
        <v>849056449</v>
      </c>
      <c r="C1530">
        <v>849056449</v>
      </c>
      <c r="D1530" t="s">
        <v>0</v>
      </c>
      <c r="E1530" s="2">
        <f t="shared" si="23"/>
        <v>0.75</v>
      </c>
    </row>
    <row r="1531" spans="1:5">
      <c r="A1531">
        <v>849209816</v>
      </c>
      <c r="B1531">
        <v>849209816</v>
      </c>
      <c r="C1531" t="s">
        <v>0</v>
      </c>
      <c r="D1531">
        <v>849209816</v>
      </c>
      <c r="E1531" s="2">
        <f t="shared" si="23"/>
        <v>0.75</v>
      </c>
    </row>
    <row r="1532" spans="1:5">
      <c r="A1532">
        <v>849941270</v>
      </c>
      <c r="B1532" t="s">
        <v>0</v>
      </c>
      <c r="C1532">
        <v>849941270</v>
      </c>
      <c r="D1532">
        <v>849941270</v>
      </c>
      <c r="E1532" s="2">
        <f t="shared" si="23"/>
        <v>0.75</v>
      </c>
    </row>
    <row r="1533" spans="1:5">
      <c r="A1533">
        <v>850323512</v>
      </c>
      <c r="B1533">
        <v>850323512</v>
      </c>
      <c r="C1533">
        <v>850323512</v>
      </c>
      <c r="D1533" t="s">
        <v>0</v>
      </c>
      <c r="E1533" s="2">
        <f t="shared" si="23"/>
        <v>0.75</v>
      </c>
    </row>
    <row r="1534" spans="1:5">
      <c r="A1534">
        <v>850739254</v>
      </c>
      <c r="B1534">
        <v>850739254</v>
      </c>
      <c r="C1534">
        <v>850739254</v>
      </c>
      <c r="D1534" t="s">
        <v>0</v>
      </c>
      <c r="E1534" s="2">
        <f t="shared" si="23"/>
        <v>0.75</v>
      </c>
    </row>
    <row r="1535" spans="1:5">
      <c r="A1535">
        <v>850954518</v>
      </c>
      <c r="B1535">
        <v>850954518</v>
      </c>
      <c r="C1535">
        <v>850954518</v>
      </c>
      <c r="D1535" t="s">
        <v>0</v>
      </c>
      <c r="E1535" s="2">
        <f t="shared" si="23"/>
        <v>0.75</v>
      </c>
    </row>
    <row r="1536" spans="1:5">
      <c r="A1536">
        <v>852454851</v>
      </c>
      <c r="B1536">
        <v>852454851</v>
      </c>
      <c r="C1536" t="s">
        <v>0</v>
      </c>
      <c r="D1536">
        <v>852454851</v>
      </c>
      <c r="E1536" s="2">
        <f t="shared" si="23"/>
        <v>0.75</v>
      </c>
    </row>
    <row r="1537" spans="1:5">
      <c r="A1537">
        <v>853117928</v>
      </c>
      <c r="B1537">
        <v>853117928</v>
      </c>
      <c r="C1537" t="s">
        <v>0</v>
      </c>
      <c r="D1537">
        <v>853117928</v>
      </c>
      <c r="E1537" s="2">
        <f t="shared" si="23"/>
        <v>0.75</v>
      </c>
    </row>
    <row r="1538" spans="1:5">
      <c r="A1538">
        <v>854344151</v>
      </c>
      <c r="B1538">
        <v>854344151</v>
      </c>
      <c r="C1538">
        <v>854344151</v>
      </c>
      <c r="D1538" t="s">
        <v>0</v>
      </c>
      <c r="E1538" s="2">
        <f t="shared" ref="E1538:E1601" si="24">1-(COUNTIF(A1538:D1538,"NULL")/4)</f>
        <v>0.75</v>
      </c>
    </row>
    <row r="1539" spans="1:5">
      <c r="A1539">
        <v>858077324</v>
      </c>
      <c r="B1539">
        <v>858077324</v>
      </c>
      <c r="C1539" t="s">
        <v>0</v>
      </c>
      <c r="D1539">
        <v>858077324</v>
      </c>
      <c r="E1539" s="2">
        <f t="shared" si="24"/>
        <v>0.75</v>
      </c>
    </row>
    <row r="1540" spans="1:5">
      <c r="A1540">
        <v>858194422</v>
      </c>
      <c r="B1540" t="s">
        <v>0</v>
      </c>
      <c r="C1540">
        <v>858194422</v>
      </c>
      <c r="D1540">
        <v>858194422</v>
      </c>
      <c r="E1540" s="2">
        <f t="shared" si="24"/>
        <v>0.75</v>
      </c>
    </row>
    <row r="1541" spans="1:5">
      <c r="A1541">
        <v>863551434</v>
      </c>
      <c r="B1541">
        <v>863551434</v>
      </c>
      <c r="C1541">
        <v>863551434</v>
      </c>
      <c r="D1541" t="s">
        <v>0</v>
      </c>
      <c r="E1541" s="2">
        <f t="shared" si="24"/>
        <v>0.75</v>
      </c>
    </row>
    <row r="1542" spans="1:5">
      <c r="A1542">
        <v>863618916</v>
      </c>
      <c r="B1542">
        <v>863618916</v>
      </c>
      <c r="C1542">
        <v>863618916</v>
      </c>
      <c r="D1542" t="s">
        <v>0</v>
      </c>
      <c r="E1542" s="2">
        <f t="shared" si="24"/>
        <v>0.75</v>
      </c>
    </row>
    <row r="1543" spans="1:5">
      <c r="A1543">
        <v>867142609</v>
      </c>
      <c r="B1543" t="s">
        <v>0</v>
      </c>
      <c r="C1543">
        <v>867142609</v>
      </c>
      <c r="D1543">
        <v>867142609</v>
      </c>
      <c r="E1543" s="2">
        <f t="shared" si="24"/>
        <v>0.75</v>
      </c>
    </row>
    <row r="1544" spans="1:5">
      <c r="A1544">
        <v>867811009</v>
      </c>
      <c r="B1544">
        <v>867811009</v>
      </c>
      <c r="C1544" t="s">
        <v>0</v>
      </c>
      <c r="D1544">
        <v>867811009</v>
      </c>
      <c r="E1544" s="2">
        <f t="shared" si="24"/>
        <v>0.75</v>
      </c>
    </row>
    <row r="1545" spans="1:5">
      <c r="A1545">
        <v>868509171</v>
      </c>
      <c r="B1545" t="s">
        <v>0</v>
      </c>
      <c r="C1545">
        <v>868509171</v>
      </c>
      <c r="D1545">
        <v>868509171</v>
      </c>
      <c r="E1545" s="2">
        <f t="shared" si="24"/>
        <v>0.75</v>
      </c>
    </row>
    <row r="1546" spans="1:5">
      <c r="A1546">
        <v>868831653</v>
      </c>
      <c r="B1546">
        <v>868831653</v>
      </c>
      <c r="C1546" t="s">
        <v>0</v>
      </c>
      <c r="D1546">
        <v>868831653</v>
      </c>
      <c r="E1546" s="2">
        <f t="shared" si="24"/>
        <v>0.75</v>
      </c>
    </row>
    <row r="1547" spans="1:5">
      <c r="A1547">
        <v>869236713</v>
      </c>
      <c r="B1547" t="s">
        <v>0</v>
      </c>
      <c r="C1547">
        <v>869236713</v>
      </c>
      <c r="D1547">
        <v>869236713</v>
      </c>
      <c r="E1547" s="2">
        <f t="shared" si="24"/>
        <v>0.75</v>
      </c>
    </row>
    <row r="1548" spans="1:5">
      <c r="A1548">
        <v>870366795</v>
      </c>
      <c r="B1548">
        <v>870366795</v>
      </c>
      <c r="C1548">
        <v>870366795</v>
      </c>
      <c r="D1548" t="s">
        <v>0</v>
      </c>
      <c r="E1548" s="2">
        <f t="shared" si="24"/>
        <v>0.75</v>
      </c>
    </row>
    <row r="1549" spans="1:5">
      <c r="A1549">
        <v>870607432</v>
      </c>
      <c r="B1549">
        <v>870607432</v>
      </c>
      <c r="C1549">
        <v>870607432</v>
      </c>
      <c r="D1549" t="s">
        <v>0</v>
      </c>
      <c r="E1549" s="2">
        <f t="shared" si="24"/>
        <v>0.75</v>
      </c>
    </row>
    <row r="1550" spans="1:5">
      <c r="A1550">
        <v>871158050</v>
      </c>
      <c r="B1550">
        <v>871158050</v>
      </c>
      <c r="C1550" t="s">
        <v>0</v>
      </c>
      <c r="D1550">
        <v>871158050</v>
      </c>
      <c r="E1550" s="2">
        <f t="shared" si="24"/>
        <v>0.75</v>
      </c>
    </row>
    <row r="1551" spans="1:5">
      <c r="A1551">
        <v>871592563</v>
      </c>
      <c r="B1551" t="s">
        <v>0</v>
      </c>
      <c r="C1551">
        <v>871592563</v>
      </c>
      <c r="D1551">
        <v>871592563</v>
      </c>
      <c r="E1551" s="2">
        <f t="shared" si="24"/>
        <v>0.75</v>
      </c>
    </row>
    <row r="1552" spans="1:5">
      <c r="A1552">
        <v>873861984</v>
      </c>
      <c r="B1552" t="s">
        <v>0</v>
      </c>
      <c r="C1552">
        <v>873861984</v>
      </c>
      <c r="D1552">
        <v>873861984</v>
      </c>
      <c r="E1552" s="2">
        <f t="shared" si="24"/>
        <v>0.75</v>
      </c>
    </row>
    <row r="1553" spans="1:5">
      <c r="A1553">
        <v>873935374</v>
      </c>
      <c r="B1553">
        <v>873935374</v>
      </c>
      <c r="C1553" t="s">
        <v>0</v>
      </c>
      <c r="D1553">
        <v>873935374</v>
      </c>
      <c r="E1553" s="2">
        <f t="shared" si="24"/>
        <v>0.75</v>
      </c>
    </row>
    <row r="1554" spans="1:5">
      <c r="A1554">
        <v>876395107</v>
      </c>
      <c r="B1554">
        <v>876395107</v>
      </c>
      <c r="C1554" t="s">
        <v>0</v>
      </c>
      <c r="D1554">
        <v>876395107</v>
      </c>
      <c r="E1554" s="2">
        <f t="shared" si="24"/>
        <v>0.75</v>
      </c>
    </row>
    <row r="1555" spans="1:5">
      <c r="A1555">
        <v>878134993</v>
      </c>
      <c r="B1555" t="s">
        <v>0</v>
      </c>
      <c r="C1555">
        <v>878134993</v>
      </c>
      <c r="D1555">
        <v>878134993</v>
      </c>
      <c r="E1555" s="2">
        <f t="shared" si="24"/>
        <v>0.75</v>
      </c>
    </row>
    <row r="1556" spans="1:5">
      <c r="A1556">
        <v>879226124</v>
      </c>
      <c r="B1556">
        <v>879226124</v>
      </c>
      <c r="C1556" t="s">
        <v>0</v>
      </c>
      <c r="D1556">
        <v>879226124</v>
      </c>
      <c r="E1556" s="2">
        <f t="shared" si="24"/>
        <v>0.75</v>
      </c>
    </row>
    <row r="1557" spans="1:5">
      <c r="A1557">
        <v>880000468</v>
      </c>
      <c r="B1557">
        <v>880000468</v>
      </c>
      <c r="C1557">
        <v>880000468</v>
      </c>
      <c r="D1557" t="s">
        <v>0</v>
      </c>
      <c r="E1557" s="2">
        <f t="shared" si="24"/>
        <v>0.75</v>
      </c>
    </row>
    <row r="1558" spans="1:5">
      <c r="A1558">
        <v>880402207</v>
      </c>
      <c r="B1558">
        <v>880402207</v>
      </c>
      <c r="C1558" t="s">
        <v>0</v>
      </c>
      <c r="D1558">
        <v>880402207</v>
      </c>
      <c r="E1558" s="2">
        <f t="shared" si="24"/>
        <v>0.75</v>
      </c>
    </row>
    <row r="1559" spans="1:5">
      <c r="A1559">
        <v>881329726</v>
      </c>
      <c r="B1559" t="s">
        <v>0</v>
      </c>
      <c r="C1559">
        <v>881329726</v>
      </c>
      <c r="D1559">
        <v>881329726</v>
      </c>
      <c r="E1559" s="2">
        <f t="shared" si="24"/>
        <v>0.75</v>
      </c>
    </row>
    <row r="1560" spans="1:5">
      <c r="A1560">
        <v>881792985</v>
      </c>
      <c r="B1560">
        <v>881792985</v>
      </c>
      <c r="C1560" t="s">
        <v>0</v>
      </c>
      <c r="D1560">
        <v>881792985</v>
      </c>
      <c r="E1560" s="2">
        <f t="shared" si="24"/>
        <v>0.75</v>
      </c>
    </row>
    <row r="1561" spans="1:5">
      <c r="A1561">
        <v>882279474</v>
      </c>
      <c r="B1561">
        <v>882279474</v>
      </c>
      <c r="C1561" t="s">
        <v>0</v>
      </c>
      <c r="D1561">
        <v>882279474</v>
      </c>
      <c r="E1561" s="2">
        <f t="shared" si="24"/>
        <v>0.75</v>
      </c>
    </row>
    <row r="1562" spans="1:5">
      <c r="A1562">
        <v>882611620</v>
      </c>
      <c r="B1562">
        <v>882611620</v>
      </c>
      <c r="C1562">
        <v>882611620</v>
      </c>
      <c r="D1562" t="s">
        <v>0</v>
      </c>
      <c r="E1562" s="2">
        <f t="shared" si="24"/>
        <v>0.75</v>
      </c>
    </row>
    <row r="1563" spans="1:5">
      <c r="A1563">
        <v>882750564</v>
      </c>
      <c r="B1563" t="s">
        <v>0</v>
      </c>
      <c r="C1563">
        <v>882750564</v>
      </c>
      <c r="D1563">
        <v>882750564</v>
      </c>
      <c r="E1563" s="2">
        <f t="shared" si="24"/>
        <v>0.75</v>
      </c>
    </row>
    <row r="1564" spans="1:5">
      <c r="A1564">
        <v>882935553</v>
      </c>
      <c r="B1564" t="s">
        <v>0</v>
      </c>
      <c r="C1564">
        <v>882935553</v>
      </c>
      <c r="D1564">
        <v>882935553</v>
      </c>
      <c r="E1564" s="2">
        <f t="shared" si="24"/>
        <v>0.75</v>
      </c>
    </row>
    <row r="1565" spans="1:5">
      <c r="A1565">
        <v>884333166</v>
      </c>
      <c r="B1565">
        <v>884333166</v>
      </c>
      <c r="C1565" t="s">
        <v>0</v>
      </c>
      <c r="D1565">
        <v>884333166</v>
      </c>
      <c r="E1565" s="2">
        <f t="shared" si="24"/>
        <v>0.75</v>
      </c>
    </row>
    <row r="1566" spans="1:5">
      <c r="A1566">
        <v>885167208</v>
      </c>
      <c r="B1566">
        <v>885167208</v>
      </c>
      <c r="C1566" t="s">
        <v>0</v>
      </c>
      <c r="D1566">
        <v>885167208</v>
      </c>
      <c r="E1566" s="2">
        <f t="shared" si="24"/>
        <v>0.75</v>
      </c>
    </row>
    <row r="1567" spans="1:5">
      <c r="A1567">
        <v>885455235</v>
      </c>
      <c r="B1567" t="s">
        <v>0</v>
      </c>
      <c r="C1567">
        <v>885455235</v>
      </c>
      <c r="D1567">
        <v>885455235</v>
      </c>
      <c r="E1567" s="2">
        <f t="shared" si="24"/>
        <v>0.75</v>
      </c>
    </row>
    <row r="1568" spans="1:5">
      <c r="A1568">
        <v>886400368</v>
      </c>
      <c r="B1568" t="s">
        <v>0</v>
      </c>
      <c r="C1568">
        <v>886400368</v>
      </c>
      <c r="D1568">
        <v>886400368</v>
      </c>
      <c r="E1568" s="2">
        <f t="shared" si="24"/>
        <v>0.75</v>
      </c>
    </row>
    <row r="1569" spans="1:5">
      <c r="A1569">
        <v>887949510</v>
      </c>
      <c r="B1569">
        <v>887949510</v>
      </c>
      <c r="C1569">
        <v>887949510</v>
      </c>
      <c r="D1569" t="s">
        <v>0</v>
      </c>
      <c r="E1569" s="2">
        <f t="shared" si="24"/>
        <v>0.75</v>
      </c>
    </row>
    <row r="1570" spans="1:5">
      <c r="A1570">
        <v>890059998</v>
      </c>
      <c r="B1570" t="s">
        <v>0</v>
      </c>
      <c r="C1570">
        <v>890059998</v>
      </c>
      <c r="D1570">
        <v>890059998</v>
      </c>
      <c r="E1570" s="2">
        <f t="shared" si="24"/>
        <v>0.75</v>
      </c>
    </row>
    <row r="1571" spans="1:5">
      <c r="A1571">
        <v>890422455</v>
      </c>
      <c r="B1571" t="s">
        <v>0</v>
      </c>
      <c r="C1571">
        <v>890422455</v>
      </c>
      <c r="D1571">
        <v>890422455</v>
      </c>
      <c r="E1571" s="2">
        <f t="shared" si="24"/>
        <v>0.75</v>
      </c>
    </row>
    <row r="1572" spans="1:5">
      <c r="A1572">
        <v>890450919</v>
      </c>
      <c r="B1572">
        <v>890450919</v>
      </c>
      <c r="C1572">
        <v>890450919</v>
      </c>
      <c r="D1572" t="s">
        <v>0</v>
      </c>
      <c r="E1572" s="2">
        <f t="shared" si="24"/>
        <v>0.75</v>
      </c>
    </row>
    <row r="1573" spans="1:5">
      <c r="A1573">
        <v>891929392</v>
      </c>
      <c r="B1573">
        <v>891929392</v>
      </c>
      <c r="C1573">
        <v>891929392</v>
      </c>
      <c r="D1573" t="s">
        <v>0</v>
      </c>
      <c r="E1573" s="2">
        <f t="shared" si="24"/>
        <v>0.75</v>
      </c>
    </row>
    <row r="1574" spans="1:5">
      <c r="A1574">
        <v>892094606</v>
      </c>
      <c r="B1574">
        <v>892094606</v>
      </c>
      <c r="C1574">
        <v>892094606</v>
      </c>
      <c r="D1574" t="s">
        <v>0</v>
      </c>
      <c r="E1574" s="2">
        <f t="shared" si="24"/>
        <v>0.75</v>
      </c>
    </row>
    <row r="1575" spans="1:5">
      <c r="A1575">
        <v>892254576</v>
      </c>
      <c r="B1575">
        <v>892254576</v>
      </c>
      <c r="C1575" t="s">
        <v>0</v>
      </c>
      <c r="D1575">
        <v>892254576</v>
      </c>
      <c r="E1575" s="2">
        <f t="shared" si="24"/>
        <v>0.75</v>
      </c>
    </row>
    <row r="1576" spans="1:5">
      <c r="A1576">
        <v>892645516</v>
      </c>
      <c r="B1576">
        <v>892645516</v>
      </c>
      <c r="C1576" t="s">
        <v>0</v>
      </c>
      <c r="D1576">
        <v>892645516</v>
      </c>
      <c r="E1576" s="2">
        <f t="shared" si="24"/>
        <v>0.75</v>
      </c>
    </row>
    <row r="1577" spans="1:5">
      <c r="A1577">
        <v>894721637</v>
      </c>
      <c r="B1577">
        <v>894721637</v>
      </c>
      <c r="C1577" t="s">
        <v>0</v>
      </c>
      <c r="D1577">
        <v>894721637</v>
      </c>
      <c r="E1577" s="2">
        <f t="shared" si="24"/>
        <v>0.75</v>
      </c>
    </row>
    <row r="1578" spans="1:5">
      <c r="A1578">
        <v>895637264</v>
      </c>
      <c r="B1578" t="s">
        <v>0</v>
      </c>
      <c r="C1578">
        <v>895637264</v>
      </c>
      <c r="D1578">
        <v>895637264</v>
      </c>
      <c r="E1578" s="2">
        <f t="shared" si="24"/>
        <v>0.75</v>
      </c>
    </row>
    <row r="1579" spans="1:5">
      <c r="A1579">
        <v>897880607</v>
      </c>
      <c r="B1579">
        <v>897880607</v>
      </c>
      <c r="C1579" t="s">
        <v>0</v>
      </c>
      <c r="D1579">
        <v>897880607</v>
      </c>
      <c r="E1579" s="2">
        <f t="shared" si="24"/>
        <v>0.75</v>
      </c>
    </row>
    <row r="1580" spans="1:5">
      <c r="A1580">
        <v>898325868</v>
      </c>
      <c r="B1580" t="s">
        <v>0</v>
      </c>
      <c r="C1580">
        <v>898325868</v>
      </c>
      <c r="D1580">
        <v>898325868</v>
      </c>
      <c r="E1580" s="2">
        <f t="shared" si="24"/>
        <v>0.75</v>
      </c>
    </row>
    <row r="1581" spans="1:5">
      <c r="A1581">
        <v>898722016</v>
      </c>
      <c r="B1581">
        <v>898722016</v>
      </c>
      <c r="C1581" t="s">
        <v>0</v>
      </c>
      <c r="D1581">
        <v>898722016</v>
      </c>
      <c r="E1581" s="2">
        <f t="shared" si="24"/>
        <v>0.75</v>
      </c>
    </row>
    <row r="1582" spans="1:5">
      <c r="A1582">
        <v>900433174</v>
      </c>
      <c r="B1582">
        <v>900433174</v>
      </c>
      <c r="C1582" t="s">
        <v>0</v>
      </c>
      <c r="D1582">
        <v>900433174</v>
      </c>
      <c r="E1582" s="2">
        <f t="shared" si="24"/>
        <v>0.75</v>
      </c>
    </row>
    <row r="1583" spans="1:5">
      <c r="A1583">
        <v>903386292</v>
      </c>
      <c r="B1583" t="s">
        <v>0</v>
      </c>
      <c r="C1583">
        <v>903386292</v>
      </c>
      <c r="D1583">
        <v>903386292</v>
      </c>
      <c r="E1583" s="2">
        <f t="shared" si="24"/>
        <v>0.75</v>
      </c>
    </row>
    <row r="1584" spans="1:5">
      <c r="A1584">
        <v>903646237</v>
      </c>
      <c r="B1584" t="s">
        <v>0</v>
      </c>
      <c r="C1584">
        <v>903646237</v>
      </c>
      <c r="D1584">
        <v>903646237</v>
      </c>
      <c r="E1584" s="2">
        <f t="shared" si="24"/>
        <v>0.75</v>
      </c>
    </row>
    <row r="1585" spans="1:5">
      <c r="A1585">
        <v>904206698</v>
      </c>
      <c r="B1585">
        <v>904206698</v>
      </c>
      <c r="C1585">
        <v>904206698</v>
      </c>
      <c r="D1585" t="s">
        <v>0</v>
      </c>
      <c r="E1585" s="2">
        <f t="shared" si="24"/>
        <v>0.75</v>
      </c>
    </row>
    <row r="1586" spans="1:5">
      <c r="A1586">
        <v>904487383</v>
      </c>
      <c r="B1586">
        <v>904487383</v>
      </c>
      <c r="C1586" t="s">
        <v>0</v>
      </c>
      <c r="D1586">
        <v>904487383</v>
      </c>
      <c r="E1586" s="2">
        <f t="shared" si="24"/>
        <v>0.75</v>
      </c>
    </row>
    <row r="1587" spans="1:5">
      <c r="A1587">
        <v>904512804</v>
      </c>
      <c r="B1587">
        <v>904512804</v>
      </c>
      <c r="C1587">
        <v>904512804</v>
      </c>
      <c r="D1587" t="s">
        <v>0</v>
      </c>
      <c r="E1587" s="2">
        <f t="shared" si="24"/>
        <v>0.75</v>
      </c>
    </row>
    <row r="1588" spans="1:5">
      <c r="A1588">
        <v>905927674</v>
      </c>
      <c r="B1588">
        <v>905927674</v>
      </c>
      <c r="C1588" t="s">
        <v>0</v>
      </c>
      <c r="D1588">
        <v>905927674</v>
      </c>
      <c r="E1588" s="2">
        <f t="shared" si="24"/>
        <v>0.75</v>
      </c>
    </row>
    <row r="1589" spans="1:5">
      <c r="A1589">
        <v>906253186</v>
      </c>
      <c r="B1589">
        <v>906253186</v>
      </c>
      <c r="C1589">
        <v>906253186</v>
      </c>
      <c r="D1589" t="s">
        <v>0</v>
      </c>
      <c r="E1589" s="2">
        <f t="shared" si="24"/>
        <v>0.75</v>
      </c>
    </row>
    <row r="1590" spans="1:5">
      <c r="A1590">
        <v>906434540</v>
      </c>
      <c r="B1590">
        <v>906434540</v>
      </c>
      <c r="C1590" t="s">
        <v>0</v>
      </c>
      <c r="D1590">
        <v>906434540</v>
      </c>
      <c r="E1590" s="2">
        <f t="shared" si="24"/>
        <v>0.75</v>
      </c>
    </row>
    <row r="1591" spans="1:5">
      <c r="A1591">
        <v>908026396</v>
      </c>
      <c r="B1591">
        <v>908026396</v>
      </c>
      <c r="C1591" t="s">
        <v>0</v>
      </c>
      <c r="D1591">
        <v>908026396</v>
      </c>
      <c r="E1591" s="2">
        <f t="shared" si="24"/>
        <v>0.75</v>
      </c>
    </row>
    <row r="1592" spans="1:5">
      <c r="A1592">
        <v>908098592</v>
      </c>
      <c r="B1592" t="s">
        <v>0</v>
      </c>
      <c r="C1592">
        <v>908098592</v>
      </c>
      <c r="D1592">
        <v>908098592</v>
      </c>
      <c r="E1592" s="2">
        <f t="shared" si="24"/>
        <v>0.75</v>
      </c>
    </row>
    <row r="1593" spans="1:5">
      <c r="A1593">
        <v>909030616</v>
      </c>
      <c r="B1593">
        <v>909030616</v>
      </c>
      <c r="C1593">
        <v>909030616</v>
      </c>
      <c r="D1593" t="s">
        <v>0</v>
      </c>
      <c r="E1593" s="2">
        <f t="shared" si="24"/>
        <v>0.75</v>
      </c>
    </row>
    <row r="1594" spans="1:5">
      <c r="A1594">
        <v>910014044</v>
      </c>
      <c r="B1594">
        <v>910014044</v>
      </c>
      <c r="C1594" t="s">
        <v>0</v>
      </c>
      <c r="D1594">
        <v>910014044</v>
      </c>
      <c r="E1594" s="2">
        <f t="shared" si="24"/>
        <v>0.75</v>
      </c>
    </row>
    <row r="1595" spans="1:5">
      <c r="A1595">
        <v>910476156</v>
      </c>
      <c r="B1595">
        <v>910476156</v>
      </c>
      <c r="C1595">
        <v>910476156</v>
      </c>
      <c r="D1595" t="s">
        <v>0</v>
      </c>
      <c r="E1595" s="2">
        <f t="shared" si="24"/>
        <v>0.75</v>
      </c>
    </row>
    <row r="1596" spans="1:5">
      <c r="A1596">
        <v>910608302</v>
      </c>
      <c r="B1596">
        <v>910608302</v>
      </c>
      <c r="C1596">
        <v>910608302</v>
      </c>
      <c r="D1596" t="s">
        <v>0</v>
      </c>
      <c r="E1596" s="2">
        <f t="shared" si="24"/>
        <v>0.75</v>
      </c>
    </row>
    <row r="1597" spans="1:5">
      <c r="A1597">
        <v>911741140</v>
      </c>
      <c r="B1597">
        <v>911741140</v>
      </c>
      <c r="C1597" t="s">
        <v>0</v>
      </c>
      <c r="D1597">
        <v>911741140</v>
      </c>
      <c r="E1597" s="2">
        <f t="shared" si="24"/>
        <v>0.75</v>
      </c>
    </row>
    <row r="1598" spans="1:5">
      <c r="A1598">
        <v>912027902</v>
      </c>
      <c r="B1598">
        <v>912027902</v>
      </c>
      <c r="C1598" t="s">
        <v>0</v>
      </c>
      <c r="D1598">
        <v>912027902</v>
      </c>
      <c r="E1598" s="2">
        <f t="shared" si="24"/>
        <v>0.75</v>
      </c>
    </row>
    <row r="1599" spans="1:5">
      <c r="A1599">
        <v>912127082</v>
      </c>
      <c r="B1599">
        <v>912127082</v>
      </c>
      <c r="C1599">
        <v>912127082</v>
      </c>
      <c r="D1599" t="s">
        <v>0</v>
      </c>
      <c r="E1599" s="2">
        <f t="shared" si="24"/>
        <v>0.75</v>
      </c>
    </row>
    <row r="1600" spans="1:5">
      <c r="A1600">
        <v>912142385</v>
      </c>
      <c r="B1600">
        <v>912142385</v>
      </c>
      <c r="C1600" t="s">
        <v>0</v>
      </c>
      <c r="D1600">
        <v>912142385</v>
      </c>
      <c r="E1600" s="2">
        <f t="shared" si="24"/>
        <v>0.75</v>
      </c>
    </row>
    <row r="1601" spans="1:5">
      <c r="A1601">
        <v>914371261</v>
      </c>
      <c r="B1601">
        <v>914371261</v>
      </c>
      <c r="C1601" t="s">
        <v>0</v>
      </c>
      <c r="D1601">
        <v>914371261</v>
      </c>
      <c r="E1601" s="2">
        <f t="shared" si="24"/>
        <v>0.75</v>
      </c>
    </row>
    <row r="1602" spans="1:5">
      <c r="A1602">
        <v>914381706</v>
      </c>
      <c r="B1602">
        <v>914381706</v>
      </c>
      <c r="C1602">
        <v>914381706</v>
      </c>
      <c r="D1602" t="s">
        <v>0</v>
      </c>
      <c r="E1602" s="2">
        <f t="shared" ref="E1602:E1665" si="25">1-(COUNTIF(A1602:D1602,"NULL")/4)</f>
        <v>0.75</v>
      </c>
    </row>
    <row r="1603" spans="1:5">
      <c r="A1603">
        <v>916861346</v>
      </c>
      <c r="B1603" t="s">
        <v>0</v>
      </c>
      <c r="C1603">
        <v>916861346</v>
      </c>
      <c r="D1603">
        <v>916861346</v>
      </c>
      <c r="E1603" s="2">
        <f t="shared" si="25"/>
        <v>0.75</v>
      </c>
    </row>
    <row r="1604" spans="1:5">
      <c r="A1604">
        <v>917154838</v>
      </c>
      <c r="B1604">
        <v>917154838</v>
      </c>
      <c r="C1604" t="s">
        <v>0</v>
      </c>
      <c r="D1604">
        <v>917154838</v>
      </c>
      <c r="E1604" s="2">
        <f t="shared" si="25"/>
        <v>0.75</v>
      </c>
    </row>
    <row r="1605" spans="1:5">
      <c r="A1605">
        <v>917294300</v>
      </c>
      <c r="B1605">
        <v>917294300</v>
      </c>
      <c r="C1605" t="s">
        <v>0</v>
      </c>
      <c r="D1605">
        <v>917294300</v>
      </c>
      <c r="E1605" s="2">
        <f t="shared" si="25"/>
        <v>0.75</v>
      </c>
    </row>
    <row r="1606" spans="1:5">
      <c r="A1606">
        <v>918693658</v>
      </c>
      <c r="B1606">
        <v>918693658</v>
      </c>
      <c r="C1606">
        <v>918693658</v>
      </c>
      <c r="D1606" t="s">
        <v>0</v>
      </c>
      <c r="E1606" s="2">
        <f t="shared" si="25"/>
        <v>0.75</v>
      </c>
    </row>
    <row r="1607" spans="1:5">
      <c r="A1607">
        <v>919698143</v>
      </c>
      <c r="B1607">
        <v>919698143</v>
      </c>
      <c r="C1607">
        <v>919698143</v>
      </c>
      <c r="D1607" t="s">
        <v>0</v>
      </c>
      <c r="E1607" s="2">
        <f t="shared" si="25"/>
        <v>0.75</v>
      </c>
    </row>
    <row r="1608" spans="1:5">
      <c r="A1608">
        <v>919939701</v>
      </c>
      <c r="B1608">
        <v>919939701</v>
      </c>
      <c r="C1608" t="s">
        <v>0</v>
      </c>
      <c r="D1608">
        <v>919939701</v>
      </c>
      <c r="E1608" s="2">
        <f t="shared" si="25"/>
        <v>0.75</v>
      </c>
    </row>
    <row r="1609" spans="1:5">
      <c r="A1609">
        <v>920018612</v>
      </c>
      <c r="B1609">
        <v>920018612</v>
      </c>
      <c r="C1609">
        <v>920018612</v>
      </c>
      <c r="D1609" t="s">
        <v>0</v>
      </c>
      <c r="E1609" s="2">
        <f t="shared" si="25"/>
        <v>0.75</v>
      </c>
    </row>
    <row r="1610" spans="1:5">
      <c r="A1610">
        <v>920263516</v>
      </c>
      <c r="B1610" t="s">
        <v>0</v>
      </c>
      <c r="C1610">
        <v>920263516</v>
      </c>
      <c r="D1610">
        <v>920263516</v>
      </c>
      <c r="E1610" s="2">
        <f t="shared" si="25"/>
        <v>0.75</v>
      </c>
    </row>
    <row r="1611" spans="1:5">
      <c r="A1611">
        <v>920409086</v>
      </c>
      <c r="B1611">
        <v>920409086</v>
      </c>
      <c r="C1611" t="s">
        <v>0</v>
      </c>
      <c r="D1611">
        <v>920409086</v>
      </c>
      <c r="E1611" s="2">
        <f t="shared" si="25"/>
        <v>0.75</v>
      </c>
    </row>
    <row r="1612" spans="1:5">
      <c r="A1612">
        <v>921317058</v>
      </c>
      <c r="B1612">
        <v>921317058</v>
      </c>
      <c r="C1612">
        <v>921317058</v>
      </c>
      <c r="D1612" t="s">
        <v>0</v>
      </c>
      <c r="E1612" s="2">
        <f t="shared" si="25"/>
        <v>0.75</v>
      </c>
    </row>
    <row r="1613" spans="1:5">
      <c r="A1613">
        <v>921317180</v>
      </c>
      <c r="B1613">
        <v>921317180</v>
      </c>
      <c r="C1613">
        <v>921317180</v>
      </c>
      <c r="D1613" t="s">
        <v>0</v>
      </c>
      <c r="E1613" s="2">
        <f t="shared" si="25"/>
        <v>0.75</v>
      </c>
    </row>
    <row r="1614" spans="1:5">
      <c r="A1614">
        <v>922467740</v>
      </c>
      <c r="B1614" t="s">
        <v>0</v>
      </c>
      <c r="C1614">
        <v>922467740</v>
      </c>
      <c r="D1614">
        <v>922467740</v>
      </c>
      <c r="E1614" s="2">
        <f t="shared" si="25"/>
        <v>0.75</v>
      </c>
    </row>
    <row r="1615" spans="1:5">
      <c r="A1615">
        <v>922757181</v>
      </c>
      <c r="B1615">
        <v>922757181</v>
      </c>
      <c r="C1615" t="s">
        <v>0</v>
      </c>
      <c r="D1615">
        <v>922757181</v>
      </c>
      <c r="E1615" s="2">
        <f t="shared" si="25"/>
        <v>0.75</v>
      </c>
    </row>
    <row r="1616" spans="1:5">
      <c r="A1616">
        <v>923686860</v>
      </c>
      <c r="B1616">
        <v>923686860</v>
      </c>
      <c r="C1616" t="s">
        <v>0</v>
      </c>
      <c r="D1616">
        <v>923686860</v>
      </c>
      <c r="E1616" s="2">
        <f t="shared" si="25"/>
        <v>0.75</v>
      </c>
    </row>
    <row r="1617" spans="1:5">
      <c r="A1617">
        <v>924530249</v>
      </c>
      <c r="B1617" t="s">
        <v>0</v>
      </c>
      <c r="C1617">
        <v>924530249</v>
      </c>
      <c r="D1617">
        <v>924530249</v>
      </c>
      <c r="E1617" s="2">
        <f t="shared" si="25"/>
        <v>0.75</v>
      </c>
    </row>
    <row r="1618" spans="1:5">
      <c r="A1618">
        <v>925165603</v>
      </c>
      <c r="B1618" t="s">
        <v>0</v>
      </c>
      <c r="C1618">
        <v>925165603</v>
      </c>
      <c r="D1618">
        <v>925165603</v>
      </c>
      <c r="E1618" s="2">
        <f t="shared" si="25"/>
        <v>0.75</v>
      </c>
    </row>
    <row r="1619" spans="1:5">
      <c r="A1619">
        <v>926383190</v>
      </c>
      <c r="B1619">
        <v>926383190</v>
      </c>
      <c r="C1619" t="s">
        <v>0</v>
      </c>
      <c r="D1619">
        <v>926383190</v>
      </c>
      <c r="E1619" s="2">
        <f t="shared" si="25"/>
        <v>0.75</v>
      </c>
    </row>
    <row r="1620" spans="1:5">
      <c r="A1620">
        <v>926692929</v>
      </c>
      <c r="B1620" t="s">
        <v>0</v>
      </c>
      <c r="C1620">
        <v>926692929</v>
      </c>
      <c r="D1620">
        <v>926692929</v>
      </c>
      <c r="E1620" s="2">
        <f t="shared" si="25"/>
        <v>0.75</v>
      </c>
    </row>
    <row r="1621" spans="1:5">
      <c r="A1621">
        <v>927467274</v>
      </c>
      <c r="B1621">
        <v>927467274</v>
      </c>
      <c r="C1621">
        <v>927467274</v>
      </c>
      <c r="D1621" t="s">
        <v>0</v>
      </c>
      <c r="E1621" s="2">
        <f t="shared" si="25"/>
        <v>0.75</v>
      </c>
    </row>
    <row r="1622" spans="1:5">
      <c r="A1622">
        <v>928120353</v>
      </c>
      <c r="B1622" t="s">
        <v>0</v>
      </c>
      <c r="C1622">
        <v>928120353</v>
      </c>
      <c r="D1622">
        <v>928120353</v>
      </c>
      <c r="E1622" s="2">
        <f t="shared" si="25"/>
        <v>0.75</v>
      </c>
    </row>
    <row r="1623" spans="1:5">
      <c r="A1623">
        <v>928180268</v>
      </c>
      <c r="B1623" t="s">
        <v>0</v>
      </c>
      <c r="C1623">
        <v>928180268</v>
      </c>
      <c r="D1623">
        <v>928180268</v>
      </c>
      <c r="E1623" s="2">
        <f t="shared" si="25"/>
        <v>0.75</v>
      </c>
    </row>
    <row r="1624" spans="1:5">
      <c r="A1624">
        <v>929046222</v>
      </c>
      <c r="B1624">
        <v>929046222</v>
      </c>
      <c r="C1624" t="s">
        <v>0</v>
      </c>
      <c r="D1624">
        <v>929046222</v>
      </c>
      <c r="E1624" s="2">
        <f t="shared" si="25"/>
        <v>0.75</v>
      </c>
    </row>
    <row r="1625" spans="1:5">
      <c r="A1625">
        <v>929640744</v>
      </c>
      <c r="B1625" t="s">
        <v>0</v>
      </c>
      <c r="C1625">
        <v>929640744</v>
      </c>
      <c r="D1625">
        <v>929640744</v>
      </c>
      <c r="E1625" s="2">
        <f t="shared" si="25"/>
        <v>0.75</v>
      </c>
    </row>
    <row r="1626" spans="1:5">
      <c r="A1626">
        <v>930104733</v>
      </c>
      <c r="B1626">
        <v>930104733</v>
      </c>
      <c r="C1626" t="s">
        <v>0</v>
      </c>
      <c r="D1626">
        <v>930104733</v>
      </c>
      <c r="E1626" s="2">
        <f t="shared" si="25"/>
        <v>0.75</v>
      </c>
    </row>
    <row r="1627" spans="1:5">
      <c r="A1627">
        <v>930299738</v>
      </c>
      <c r="B1627" t="s">
        <v>0</v>
      </c>
      <c r="C1627">
        <v>930299738</v>
      </c>
      <c r="D1627">
        <v>930299738</v>
      </c>
      <c r="E1627" s="2">
        <f t="shared" si="25"/>
        <v>0.75</v>
      </c>
    </row>
    <row r="1628" spans="1:5">
      <c r="A1628">
        <v>930423860</v>
      </c>
      <c r="B1628" t="s">
        <v>0</v>
      </c>
      <c r="C1628">
        <v>930423860</v>
      </c>
      <c r="D1628">
        <v>930423860</v>
      </c>
      <c r="E1628" s="2">
        <f t="shared" si="25"/>
        <v>0.75</v>
      </c>
    </row>
    <row r="1629" spans="1:5">
      <c r="A1629">
        <v>930630511</v>
      </c>
      <c r="B1629">
        <v>930630511</v>
      </c>
      <c r="C1629">
        <v>930630511</v>
      </c>
      <c r="D1629" t="s">
        <v>0</v>
      </c>
      <c r="E1629" s="2">
        <f t="shared" si="25"/>
        <v>0.75</v>
      </c>
    </row>
    <row r="1630" spans="1:5">
      <c r="A1630">
        <v>930893360</v>
      </c>
      <c r="B1630" t="s">
        <v>0</v>
      </c>
      <c r="C1630">
        <v>930893360</v>
      </c>
      <c r="D1630">
        <v>930893360</v>
      </c>
      <c r="E1630" s="2">
        <f t="shared" si="25"/>
        <v>0.75</v>
      </c>
    </row>
    <row r="1631" spans="1:5">
      <c r="A1631">
        <v>930931385</v>
      </c>
      <c r="B1631">
        <v>930931385</v>
      </c>
      <c r="C1631">
        <v>930931385</v>
      </c>
      <c r="D1631" t="s">
        <v>0</v>
      </c>
      <c r="E1631" s="2">
        <f t="shared" si="25"/>
        <v>0.75</v>
      </c>
    </row>
    <row r="1632" spans="1:5">
      <c r="A1632">
        <v>932394576</v>
      </c>
      <c r="B1632" t="s">
        <v>0</v>
      </c>
      <c r="C1632">
        <v>932394576</v>
      </c>
      <c r="D1632">
        <v>932394576</v>
      </c>
      <c r="E1632" s="2">
        <f t="shared" si="25"/>
        <v>0.75</v>
      </c>
    </row>
    <row r="1633" spans="1:5">
      <c r="A1633">
        <v>933125168</v>
      </c>
      <c r="B1633" t="s">
        <v>0</v>
      </c>
      <c r="C1633">
        <v>933125168</v>
      </c>
      <c r="D1633">
        <v>933125168</v>
      </c>
      <c r="E1633" s="2">
        <f t="shared" si="25"/>
        <v>0.75</v>
      </c>
    </row>
    <row r="1634" spans="1:5">
      <c r="A1634">
        <v>934415588</v>
      </c>
      <c r="B1634" t="s">
        <v>0</v>
      </c>
      <c r="C1634">
        <v>934415588</v>
      </c>
      <c r="D1634">
        <v>934415588</v>
      </c>
      <c r="E1634" s="2">
        <f t="shared" si="25"/>
        <v>0.75</v>
      </c>
    </row>
    <row r="1635" spans="1:5">
      <c r="A1635">
        <v>935412844</v>
      </c>
      <c r="B1635">
        <v>935412844</v>
      </c>
      <c r="C1635" t="s">
        <v>0</v>
      </c>
      <c r="D1635">
        <v>935412844</v>
      </c>
      <c r="E1635" s="2">
        <f t="shared" si="25"/>
        <v>0.75</v>
      </c>
    </row>
    <row r="1636" spans="1:5">
      <c r="A1636">
        <v>935963731</v>
      </c>
      <c r="B1636">
        <v>935963731</v>
      </c>
      <c r="C1636">
        <v>935963731</v>
      </c>
      <c r="D1636" t="s">
        <v>0</v>
      </c>
      <c r="E1636" s="2">
        <f t="shared" si="25"/>
        <v>0.75</v>
      </c>
    </row>
    <row r="1637" spans="1:5">
      <c r="A1637">
        <v>936665556</v>
      </c>
      <c r="B1637">
        <v>936665556</v>
      </c>
      <c r="C1637" t="s">
        <v>0</v>
      </c>
      <c r="D1637">
        <v>936665556</v>
      </c>
      <c r="E1637" s="2">
        <f t="shared" si="25"/>
        <v>0.75</v>
      </c>
    </row>
    <row r="1638" spans="1:5">
      <c r="A1638">
        <v>936766112</v>
      </c>
      <c r="B1638" t="s">
        <v>0</v>
      </c>
      <c r="C1638">
        <v>936766112</v>
      </c>
      <c r="D1638">
        <v>936766112</v>
      </c>
      <c r="E1638" s="2">
        <f t="shared" si="25"/>
        <v>0.75</v>
      </c>
    </row>
    <row r="1639" spans="1:5">
      <c r="A1639">
        <v>937060078</v>
      </c>
      <c r="B1639">
        <v>937060078</v>
      </c>
      <c r="C1639" t="s">
        <v>0</v>
      </c>
      <c r="D1639">
        <v>937060078</v>
      </c>
      <c r="E1639" s="2">
        <f t="shared" si="25"/>
        <v>0.75</v>
      </c>
    </row>
    <row r="1640" spans="1:5">
      <c r="A1640">
        <v>939084065</v>
      </c>
      <c r="B1640">
        <v>939084065</v>
      </c>
      <c r="C1640" t="s">
        <v>0</v>
      </c>
      <c r="D1640">
        <v>939084065</v>
      </c>
      <c r="E1640" s="2">
        <f t="shared" si="25"/>
        <v>0.75</v>
      </c>
    </row>
    <row r="1641" spans="1:5">
      <c r="A1641">
        <v>941405672</v>
      </c>
      <c r="B1641">
        <v>941405672</v>
      </c>
      <c r="C1641" t="s">
        <v>0</v>
      </c>
      <c r="D1641">
        <v>941405672</v>
      </c>
      <c r="E1641" s="2">
        <f t="shared" si="25"/>
        <v>0.75</v>
      </c>
    </row>
    <row r="1642" spans="1:5">
      <c r="A1642">
        <v>942186207</v>
      </c>
      <c r="B1642">
        <v>942186207</v>
      </c>
      <c r="C1642">
        <v>942186207</v>
      </c>
      <c r="D1642" t="s">
        <v>0</v>
      </c>
      <c r="E1642" s="2">
        <f t="shared" si="25"/>
        <v>0.75</v>
      </c>
    </row>
    <row r="1643" spans="1:5">
      <c r="A1643">
        <v>942928587</v>
      </c>
      <c r="B1643" t="s">
        <v>0</v>
      </c>
      <c r="C1643">
        <v>942928587</v>
      </c>
      <c r="D1643">
        <v>942928587</v>
      </c>
      <c r="E1643" s="2">
        <f t="shared" si="25"/>
        <v>0.75</v>
      </c>
    </row>
    <row r="1644" spans="1:5">
      <c r="A1644">
        <v>943490416</v>
      </c>
      <c r="B1644" t="s">
        <v>0</v>
      </c>
      <c r="C1644">
        <v>943490416</v>
      </c>
      <c r="D1644">
        <v>943490416</v>
      </c>
      <c r="E1644" s="2">
        <f t="shared" si="25"/>
        <v>0.75</v>
      </c>
    </row>
    <row r="1645" spans="1:5">
      <c r="A1645">
        <v>944282079</v>
      </c>
      <c r="B1645">
        <v>944282079</v>
      </c>
      <c r="C1645">
        <v>944282079</v>
      </c>
      <c r="D1645" t="s">
        <v>0</v>
      </c>
      <c r="E1645" s="2">
        <f t="shared" si="25"/>
        <v>0.75</v>
      </c>
    </row>
    <row r="1646" spans="1:5">
      <c r="A1646">
        <v>945798665</v>
      </c>
      <c r="B1646" t="s">
        <v>0</v>
      </c>
      <c r="C1646">
        <v>945798665</v>
      </c>
      <c r="D1646">
        <v>945798665</v>
      </c>
      <c r="E1646" s="2">
        <f t="shared" si="25"/>
        <v>0.75</v>
      </c>
    </row>
    <row r="1647" spans="1:5">
      <c r="A1647">
        <v>947725469</v>
      </c>
      <c r="B1647" t="s">
        <v>0</v>
      </c>
      <c r="C1647">
        <v>947725469</v>
      </c>
      <c r="D1647">
        <v>947725469</v>
      </c>
      <c r="E1647" s="2">
        <f t="shared" si="25"/>
        <v>0.75</v>
      </c>
    </row>
    <row r="1648" spans="1:5">
      <c r="A1648">
        <v>948954418</v>
      </c>
      <c r="B1648" t="s">
        <v>0</v>
      </c>
      <c r="C1648">
        <v>948954418</v>
      </c>
      <c r="D1648">
        <v>948954418</v>
      </c>
      <c r="E1648" s="2">
        <f t="shared" si="25"/>
        <v>0.75</v>
      </c>
    </row>
    <row r="1649" spans="1:5">
      <c r="A1649">
        <v>949786399</v>
      </c>
      <c r="B1649">
        <v>949786399</v>
      </c>
      <c r="C1649">
        <v>949786399</v>
      </c>
      <c r="D1649" t="s">
        <v>0</v>
      </c>
      <c r="E1649" s="2">
        <f t="shared" si="25"/>
        <v>0.75</v>
      </c>
    </row>
    <row r="1650" spans="1:5">
      <c r="A1650">
        <v>950912051</v>
      </c>
      <c r="B1650">
        <v>950912051</v>
      </c>
      <c r="C1650">
        <v>950912051</v>
      </c>
      <c r="D1650" t="s">
        <v>0</v>
      </c>
      <c r="E1650" s="2">
        <f t="shared" si="25"/>
        <v>0.75</v>
      </c>
    </row>
    <row r="1651" spans="1:5">
      <c r="A1651">
        <v>951207418</v>
      </c>
      <c r="B1651">
        <v>951207418</v>
      </c>
      <c r="C1651" t="s">
        <v>0</v>
      </c>
      <c r="D1651">
        <v>951207418</v>
      </c>
      <c r="E1651" s="2">
        <f t="shared" si="25"/>
        <v>0.75</v>
      </c>
    </row>
    <row r="1652" spans="1:5">
      <c r="A1652">
        <v>952153298</v>
      </c>
      <c r="B1652">
        <v>952153298</v>
      </c>
      <c r="C1652" t="s">
        <v>0</v>
      </c>
      <c r="D1652">
        <v>952153298</v>
      </c>
      <c r="E1652" s="2">
        <f t="shared" si="25"/>
        <v>0.75</v>
      </c>
    </row>
    <row r="1653" spans="1:5">
      <c r="A1653">
        <v>952296390</v>
      </c>
      <c r="B1653">
        <v>952296390</v>
      </c>
      <c r="C1653">
        <v>952296390</v>
      </c>
      <c r="D1653" t="s">
        <v>0</v>
      </c>
      <c r="E1653" s="2">
        <f t="shared" si="25"/>
        <v>0.75</v>
      </c>
    </row>
    <row r="1654" spans="1:5">
      <c r="A1654">
        <v>955701835</v>
      </c>
      <c r="B1654">
        <v>955701835</v>
      </c>
      <c r="C1654">
        <v>955701835</v>
      </c>
      <c r="D1654" t="s">
        <v>0</v>
      </c>
      <c r="E1654" s="2">
        <f t="shared" si="25"/>
        <v>0.75</v>
      </c>
    </row>
    <row r="1655" spans="1:5">
      <c r="A1655">
        <v>955761891</v>
      </c>
      <c r="B1655">
        <v>955761891</v>
      </c>
      <c r="C1655" t="s">
        <v>0</v>
      </c>
      <c r="D1655">
        <v>955761891</v>
      </c>
      <c r="E1655" s="2">
        <f t="shared" si="25"/>
        <v>0.75</v>
      </c>
    </row>
    <row r="1656" spans="1:5">
      <c r="A1656">
        <v>956079521</v>
      </c>
      <c r="B1656">
        <v>956079521</v>
      </c>
      <c r="C1656" t="s">
        <v>0</v>
      </c>
      <c r="D1656">
        <v>956079521</v>
      </c>
      <c r="E1656" s="2">
        <f t="shared" si="25"/>
        <v>0.75</v>
      </c>
    </row>
    <row r="1657" spans="1:5">
      <c r="A1657">
        <v>957515816</v>
      </c>
      <c r="B1657" t="s">
        <v>0</v>
      </c>
      <c r="C1657">
        <v>957515816</v>
      </c>
      <c r="D1657">
        <v>957515816</v>
      </c>
      <c r="E1657" s="2">
        <f t="shared" si="25"/>
        <v>0.75</v>
      </c>
    </row>
    <row r="1658" spans="1:5">
      <c r="A1658">
        <v>958025888</v>
      </c>
      <c r="B1658" t="s">
        <v>0</v>
      </c>
      <c r="C1658">
        <v>958025888</v>
      </c>
      <c r="D1658">
        <v>958025888</v>
      </c>
      <c r="E1658" s="2">
        <f t="shared" si="25"/>
        <v>0.75</v>
      </c>
    </row>
    <row r="1659" spans="1:5">
      <c r="A1659">
        <v>958244074</v>
      </c>
      <c r="B1659">
        <v>958244074</v>
      </c>
      <c r="C1659">
        <v>958244074</v>
      </c>
      <c r="D1659" t="s">
        <v>0</v>
      </c>
      <c r="E1659" s="2">
        <f t="shared" si="25"/>
        <v>0.75</v>
      </c>
    </row>
    <row r="1660" spans="1:5">
      <c r="A1660">
        <v>958653027</v>
      </c>
      <c r="B1660" t="s">
        <v>0</v>
      </c>
      <c r="C1660">
        <v>958653027</v>
      </c>
      <c r="D1660">
        <v>958653027</v>
      </c>
      <c r="E1660" s="2">
        <f t="shared" si="25"/>
        <v>0.75</v>
      </c>
    </row>
    <row r="1661" spans="1:5">
      <c r="A1661">
        <v>961492267</v>
      </c>
      <c r="B1661" t="s">
        <v>0</v>
      </c>
      <c r="C1661">
        <v>961492267</v>
      </c>
      <c r="D1661">
        <v>961492267</v>
      </c>
      <c r="E1661" s="2">
        <f t="shared" si="25"/>
        <v>0.75</v>
      </c>
    </row>
    <row r="1662" spans="1:5">
      <c r="A1662">
        <v>962230592</v>
      </c>
      <c r="B1662">
        <v>962230592</v>
      </c>
      <c r="C1662" t="s">
        <v>0</v>
      </c>
      <c r="D1662">
        <v>962230592</v>
      </c>
      <c r="E1662" s="2">
        <f t="shared" si="25"/>
        <v>0.75</v>
      </c>
    </row>
    <row r="1663" spans="1:5">
      <c r="A1663">
        <v>962235534</v>
      </c>
      <c r="B1663">
        <v>962235534</v>
      </c>
      <c r="C1663">
        <v>962235534</v>
      </c>
      <c r="D1663" t="s">
        <v>0</v>
      </c>
      <c r="E1663" s="2">
        <f t="shared" si="25"/>
        <v>0.75</v>
      </c>
    </row>
    <row r="1664" spans="1:5">
      <c r="A1664">
        <v>962698146</v>
      </c>
      <c r="B1664">
        <v>962698146</v>
      </c>
      <c r="C1664">
        <v>962698146</v>
      </c>
      <c r="D1664" t="s">
        <v>0</v>
      </c>
      <c r="E1664" s="2">
        <f t="shared" si="25"/>
        <v>0.75</v>
      </c>
    </row>
    <row r="1665" spans="1:5">
      <c r="A1665">
        <v>962930785</v>
      </c>
      <c r="B1665" t="s">
        <v>0</v>
      </c>
      <c r="C1665">
        <v>962930785</v>
      </c>
      <c r="D1665">
        <v>962930785</v>
      </c>
      <c r="E1665" s="2">
        <f t="shared" si="25"/>
        <v>0.75</v>
      </c>
    </row>
    <row r="1666" spans="1:5">
      <c r="A1666">
        <v>963707250</v>
      </c>
      <c r="B1666" t="s">
        <v>0</v>
      </c>
      <c r="C1666">
        <v>963707250</v>
      </c>
      <c r="D1666">
        <v>963707250</v>
      </c>
      <c r="E1666" s="2">
        <f t="shared" ref="E1666:E1729" si="26">1-(COUNTIF(A1666:D1666,"NULL")/4)</f>
        <v>0.75</v>
      </c>
    </row>
    <row r="1667" spans="1:5">
      <c r="A1667">
        <v>963904858</v>
      </c>
      <c r="B1667">
        <v>963904858</v>
      </c>
      <c r="C1667">
        <v>963904858</v>
      </c>
      <c r="D1667" t="s">
        <v>0</v>
      </c>
      <c r="E1667" s="2">
        <f t="shared" si="26"/>
        <v>0.75</v>
      </c>
    </row>
    <row r="1668" spans="1:5">
      <c r="A1668">
        <v>963993623</v>
      </c>
      <c r="B1668">
        <v>963993623</v>
      </c>
      <c r="C1668">
        <v>963993623</v>
      </c>
      <c r="D1668" t="s">
        <v>0</v>
      </c>
      <c r="E1668" s="2">
        <f t="shared" si="26"/>
        <v>0.75</v>
      </c>
    </row>
    <row r="1669" spans="1:5">
      <c r="A1669">
        <v>965117527</v>
      </c>
      <c r="B1669">
        <v>965117527</v>
      </c>
      <c r="C1669" t="s">
        <v>0</v>
      </c>
      <c r="D1669">
        <v>965117527</v>
      </c>
      <c r="E1669" s="2">
        <f t="shared" si="26"/>
        <v>0.75</v>
      </c>
    </row>
    <row r="1670" spans="1:5">
      <c r="A1670">
        <v>969072468</v>
      </c>
      <c r="B1670">
        <v>969072468</v>
      </c>
      <c r="C1670">
        <v>969072468</v>
      </c>
      <c r="D1670" t="s">
        <v>0</v>
      </c>
      <c r="E1670" s="2">
        <f t="shared" si="26"/>
        <v>0.75</v>
      </c>
    </row>
    <row r="1671" spans="1:5">
      <c r="A1671">
        <v>969411019</v>
      </c>
      <c r="B1671">
        <v>969411019</v>
      </c>
      <c r="C1671" t="s">
        <v>0</v>
      </c>
      <c r="D1671">
        <v>969411019</v>
      </c>
      <c r="E1671" s="2">
        <f t="shared" si="26"/>
        <v>0.75</v>
      </c>
    </row>
    <row r="1672" spans="1:5">
      <c r="A1672">
        <v>970418087</v>
      </c>
      <c r="B1672">
        <v>970418087</v>
      </c>
      <c r="C1672">
        <v>970418087</v>
      </c>
      <c r="D1672" t="s">
        <v>0</v>
      </c>
      <c r="E1672" s="2">
        <f t="shared" si="26"/>
        <v>0.75</v>
      </c>
    </row>
    <row r="1673" spans="1:5">
      <c r="A1673">
        <v>971730656</v>
      </c>
      <c r="B1673">
        <v>971730656</v>
      </c>
      <c r="C1673" t="s">
        <v>0</v>
      </c>
      <c r="D1673">
        <v>971730656</v>
      </c>
      <c r="E1673" s="2">
        <f t="shared" si="26"/>
        <v>0.75</v>
      </c>
    </row>
    <row r="1674" spans="1:5">
      <c r="A1674">
        <v>971912516</v>
      </c>
      <c r="B1674" t="s">
        <v>0</v>
      </c>
      <c r="C1674">
        <v>971912516</v>
      </c>
      <c r="D1674">
        <v>971912516</v>
      </c>
      <c r="E1674" s="2">
        <f t="shared" si="26"/>
        <v>0.75</v>
      </c>
    </row>
    <row r="1675" spans="1:5">
      <c r="A1675">
        <v>973075444</v>
      </c>
      <c r="B1675">
        <v>973075444</v>
      </c>
      <c r="C1675">
        <v>973075444</v>
      </c>
      <c r="D1675" t="s">
        <v>0</v>
      </c>
      <c r="E1675" s="2">
        <f t="shared" si="26"/>
        <v>0.75</v>
      </c>
    </row>
    <row r="1676" spans="1:5">
      <c r="A1676">
        <v>973095945</v>
      </c>
      <c r="B1676">
        <v>973095945</v>
      </c>
      <c r="C1676" t="s">
        <v>0</v>
      </c>
      <c r="D1676">
        <v>973095945</v>
      </c>
      <c r="E1676" s="2">
        <f t="shared" si="26"/>
        <v>0.75</v>
      </c>
    </row>
    <row r="1677" spans="1:5">
      <c r="A1677">
        <v>974091010</v>
      </c>
      <c r="B1677">
        <v>974091010</v>
      </c>
      <c r="C1677">
        <v>974091010</v>
      </c>
      <c r="D1677" t="s">
        <v>0</v>
      </c>
      <c r="E1677" s="2">
        <f t="shared" si="26"/>
        <v>0.75</v>
      </c>
    </row>
    <row r="1678" spans="1:5">
      <c r="A1678">
        <v>974338989</v>
      </c>
      <c r="B1678" t="s">
        <v>0</v>
      </c>
      <c r="C1678">
        <v>974338989</v>
      </c>
      <c r="D1678">
        <v>974338989</v>
      </c>
      <c r="E1678" s="2">
        <f t="shared" si="26"/>
        <v>0.75</v>
      </c>
    </row>
    <row r="1679" spans="1:5">
      <c r="A1679">
        <v>975149256</v>
      </c>
      <c r="B1679">
        <v>975149256</v>
      </c>
      <c r="C1679" t="s">
        <v>0</v>
      </c>
      <c r="D1679">
        <v>975149256</v>
      </c>
      <c r="E1679" s="2">
        <f t="shared" si="26"/>
        <v>0.75</v>
      </c>
    </row>
    <row r="1680" spans="1:5">
      <c r="A1680">
        <v>976488723</v>
      </c>
      <c r="B1680">
        <v>976488723</v>
      </c>
      <c r="C1680">
        <v>976488723</v>
      </c>
      <c r="D1680" t="s">
        <v>0</v>
      </c>
      <c r="E1680" s="2">
        <f t="shared" si="26"/>
        <v>0.75</v>
      </c>
    </row>
    <row r="1681" spans="1:5">
      <c r="A1681">
        <v>976544038</v>
      </c>
      <c r="B1681">
        <v>976544038</v>
      </c>
      <c r="C1681" t="s">
        <v>0</v>
      </c>
      <c r="D1681">
        <v>976544038</v>
      </c>
      <c r="E1681" s="2">
        <f t="shared" si="26"/>
        <v>0.75</v>
      </c>
    </row>
    <row r="1682" spans="1:5">
      <c r="A1682">
        <v>978126204</v>
      </c>
      <c r="B1682">
        <v>978126204</v>
      </c>
      <c r="C1682">
        <v>978126204</v>
      </c>
      <c r="D1682" t="s">
        <v>0</v>
      </c>
      <c r="E1682" s="2">
        <f t="shared" si="26"/>
        <v>0.75</v>
      </c>
    </row>
    <row r="1683" spans="1:5">
      <c r="A1683">
        <v>978239795</v>
      </c>
      <c r="B1683" t="s">
        <v>0</v>
      </c>
      <c r="C1683">
        <v>978239795</v>
      </c>
      <c r="D1683">
        <v>978239795</v>
      </c>
      <c r="E1683" s="2">
        <f t="shared" si="26"/>
        <v>0.75</v>
      </c>
    </row>
    <row r="1684" spans="1:5">
      <c r="A1684">
        <v>979163100</v>
      </c>
      <c r="B1684">
        <v>979163100</v>
      </c>
      <c r="C1684" t="s">
        <v>0</v>
      </c>
      <c r="D1684">
        <v>979163100</v>
      </c>
      <c r="E1684" s="2">
        <f t="shared" si="26"/>
        <v>0.75</v>
      </c>
    </row>
    <row r="1685" spans="1:5">
      <c r="A1685">
        <v>979222465</v>
      </c>
      <c r="B1685">
        <v>979222465</v>
      </c>
      <c r="C1685" t="s">
        <v>0</v>
      </c>
      <c r="D1685">
        <v>979222465</v>
      </c>
      <c r="E1685" s="2">
        <f t="shared" si="26"/>
        <v>0.75</v>
      </c>
    </row>
    <row r="1686" spans="1:5">
      <c r="A1686">
        <v>979788940</v>
      </c>
      <c r="B1686">
        <v>979788940</v>
      </c>
      <c r="C1686" t="s">
        <v>0</v>
      </c>
      <c r="D1686">
        <v>979788940</v>
      </c>
      <c r="E1686" s="2">
        <f t="shared" si="26"/>
        <v>0.75</v>
      </c>
    </row>
    <row r="1687" spans="1:5">
      <c r="A1687">
        <v>983577819</v>
      </c>
      <c r="B1687" t="s">
        <v>0</v>
      </c>
      <c r="C1687">
        <v>983577819</v>
      </c>
      <c r="D1687">
        <v>983577819</v>
      </c>
      <c r="E1687" s="2">
        <f t="shared" si="26"/>
        <v>0.75</v>
      </c>
    </row>
    <row r="1688" spans="1:5">
      <c r="A1688">
        <v>983766521</v>
      </c>
      <c r="B1688">
        <v>983766521</v>
      </c>
      <c r="C1688">
        <v>983766521</v>
      </c>
      <c r="D1688" t="s">
        <v>0</v>
      </c>
      <c r="E1688" s="2">
        <f t="shared" si="26"/>
        <v>0.75</v>
      </c>
    </row>
    <row r="1689" spans="1:5">
      <c r="A1689">
        <v>984738918</v>
      </c>
      <c r="B1689" t="s">
        <v>0</v>
      </c>
      <c r="C1689">
        <v>984738918</v>
      </c>
      <c r="D1689">
        <v>984738918</v>
      </c>
      <c r="E1689" s="2">
        <f t="shared" si="26"/>
        <v>0.75</v>
      </c>
    </row>
    <row r="1690" spans="1:5">
      <c r="A1690">
        <v>985123388</v>
      </c>
      <c r="B1690">
        <v>985123388</v>
      </c>
      <c r="C1690" t="s">
        <v>0</v>
      </c>
      <c r="D1690">
        <v>985123388</v>
      </c>
      <c r="E1690" s="2">
        <f t="shared" si="26"/>
        <v>0.75</v>
      </c>
    </row>
    <row r="1691" spans="1:5">
      <c r="A1691">
        <v>985681841</v>
      </c>
      <c r="B1691" t="s">
        <v>0</v>
      </c>
      <c r="C1691">
        <v>985681841</v>
      </c>
      <c r="D1691">
        <v>985681841</v>
      </c>
      <c r="E1691" s="2">
        <f t="shared" si="26"/>
        <v>0.75</v>
      </c>
    </row>
    <row r="1692" spans="1:5">
      <c r="A1692">
        <v>989550124</v>
      </c>
      <c r="B1692" t="s">
        <v>0</v>
      </c>
      <c r="C1692">
        <v>989550124</v>
      </c>
      <c r="D1692">
        <v>989550124</v>
      </c>
      <c r="E1692" s="2">
        <f t="shared" si="26"/>
        <v>0.75</v>
      </c>
    </row>
    <row r="1693" spans="1:5">
      <c r="A1693">
        <v>990510985</v>
      </c>
      <c r="B1693">
        <v>990510985</v>
      </c>
      <c r="C1693">
        <v>990510985</v>
      </c>
      <c r="D1693" t="s">
        <v>0</v>
      </c>
      <c r="E1693" s="2">
        <f t="shared" si="26"/>
        <v>0.75</v>
      </c>
    </row>
    <row r="1694" spans="1:5">
      <c r="A1694">
        <v>992403236</v>
      </c>
      <c r="B1694">
        <v>992403236</v>
      </c>
      <c r="C1694">
        <v>992403236</v>
      </c>
      <c r="D1694" t="s">
        <v>0</v>
      </c>
      <c r="E1694" s="2">
        <f t="shared" si="26"/>
        <v>0.75</v>
      </c>
    </row>
    <row r="1695" spans="1:5">
      <c r="A1695">
        <v>992820036</v>
      </c>
      <c r="B1695" t="s">
        <v>0</v>
      </c>
      <c r="C1695">
        <v>992820036</v>
      </c>
      <c r="D1695">
        <v>992820036</v>
      </c>
      <c r="E1695" s="2">
        <f t="shared" si="26"/>
        <v>0.75</v>
      </c>
    </row>
    <row r="1696" spans="1:5">
      <c r="A1696">
        <v>993877720</v>
      </c>
      <c r="B1696">
        <v>993877720</v>
      </c>
      <c r="C1696">
        <v>993877720</v>
      </c>
      <c r="D1696" t="s">
        <v>0</v>
      </c>
      <c r="E1696" s="2">
        <f t="shared" si="26"/>
        <v>0.75</v>
      </c>
    </row>
    <row r="1697" spans="1:5">
      <c r="A1697">
        <v>994444970</v>
      </c>
      <c r="B1697">
        <v>994444970</v>
      </c>
      <c r="C1697">
        <v>994444970</v>
      </c>
      <c r="D1697" t="s">
        <v>0</v>
      </c>
      <c r="E1697" s="2">
        <f t="shared" si="26"/>
        <v>0.75</v>
      </c>
    </row>
    <row r="1698" spans="1:5">
      <c r="A1698">
        <v>995889323</v>
      </c>
      <c r="B1698" t="s">
        <v>0</v>
      </c>
      <c r="C1698">
        <v>995889323</v>
      </c>
      <c r="D1698">
        <v>995889323</v>
      </c>
      <c r="E1698" s="2">
        <f t="shared" si="26"/>
        <v>0.75</v>
      </c>
    </row>
    <row r="1699" spans="1:5">
      <c r="A1699">
        <v>998390013</v>
      </c>
      <c r="B1699">
        <v>998390013</v>
      </c>
      <c r="C1699" t="s">
        <v>0</v>
      </c>
      <c r="D1699">
        <v>998390013</v>
      </c>
      <c r="E1699" s="2">
        <f t="shared" si="26"/>
        <v>0.75</v>
      </c>
    </row>
    <row r="1700" spans="1:5">
      <c r="A1700">
        <v>998930178</v>
      </c>
      <c r="B1700">
        <v>998930178</v>
      </c>
      <c r="C1700">
        <v>998930178</v>
      </c>
      <c r="D1700" t="s">
        <v>0</v>
      </c>
      <c r="E1700" s="2">
        <f t="shared" si="26"/>
        <v>0.75</v>
      </c>
    </row>
    <row r="1701" spans="1:5">
      <c r="A1701">
        <v>999467522</v>
      </c>
      <c r="B1701">
        <v>999467522</v>
      </c>
      <c r="C1701">
        <v>999467522</v>
      </c>
      <c r="D1701" t="s">
        <v>0</v>
      </c>
      <c r="E1701" s="2">
        <f t="shared" si="26"/>
        <v>0.75</v>
      </c>
    </row>
    <row r="1702" spans="1:5">
      <c r="A1702">
        <v>999783229</v>
      </c>
      <c r="B1702" t="s">
        <v>0</v>
      </c>
      <c r="C1702">
        <v>999783229</v>
      </c>
      <c r="D1702">
        <v>999783229</v>
      </c>
      <c r="E1702" s="2">
        <f t="shared" si="26"/>
        <v>0.75</v>
      </c>
    </row>
    <row r="1703" spans="1:5">
      <c r="A1703" t="s">
        <v>0</v>
      </c>
      <c r="B1703">
        <v>289159609</v>
      </c>
      <c r="C1703">
        <v>289159609</v>
      </c>
      <c r="D1703">
        <v>289159609</v>
      </c>
      <c r="E1703" s="2">
        <f t="shared" si="26"/>
        <v>0.75</v>
      </c>
    </row>
    <row r="1704" spans="1:5">
      <c r="A1704" t="s">
        <v>0</v>
      </c>
      <c r="B1704">
        <v>289919293</v>
      </c>
      <c r="C1704">
        <v>289919293</v>
      </c>
      <c r="D1704">
        <v>289919293</v>
      </c>
      <c r="E1704" s="2">
        <f t="shared" si="26"/>
        <v>0.75</v>
      </c>
    </row>
    <row r="1705" spans="1:5">
      <c r="A1705" t="s">
        <v>0</v>
      </c>
      <c r="B1705">
        <v>290275235</v>
      </c>
      <c r="C1705">
        <v>290275235</v>
      </c>
      <c r="D1705">
        <v>290275235</v>
      </c>
      <c r="E1705" s="2">
        <f t="shared" si="26"/>
        <v>0.75</v>
      </c>
    </row>
    <row r="1706" spans="1:5">
      <c r="A1706" t="s">
        <v>0</v>
      </c>
      <c r="B1706">
        <v>291489381</v>
      </c>
      <c r="C1706">
        <v>291489381</v>
      </c>
      <c r="D1706">
        <v>291489381</v>
      </c>
      <c r="E1706" s="2">
        <f t="shared" si="26"/>
        <v>0.75</v>
      </c>
    </row>
    <row r="1707" spans="1:5">
      <c r="A1707" t="s">
        <v>0</v>
      </c>
      <c r="B1707">
        <v>293072736</v>
      </c>
      <c r="C1707">
        <v>293072736</v>
      </c>
      <c r="D1707">
        <v>293072736</v>
      </c>
      <c r="E1707" s="2">
        <f t="shared" si="26"/>
        <v>0.75</v>
      </c>
    </row>
    <row r="1708" spans="1:5">
      <c r="A1708" t="s">
        <v>0</v>
      </c>
      <c r="B1708">
        <v>293344970</v>
      </c>
      <c r="C1708">
        <v>293344970</v>
      </c>
      <c r="D1708">
        <v>293344970</v>
      </c>
      <c r="E1708" s="2">
        <f t="shared" si="26"/>
        <v>0.75</v>
      </c>
    </row>
    <row r="1709" spans="1:5">
      <c r="A1709" t="s">
        <v>0</v>
      </c>
      <c r="B1709">
        <v>295330090</v>
      </c>
      <c r="C1709">
        <v>295330090</v>
      </c>
      <c r="D1709">
        <v>295330090</v>
      </c>
      <c r="E1709" s="2">
        <f t="shared" si="26"/>
        <v>0.75</v>
      </c>
    </row>
    <row r="1710" spans="1:5">
      <c r="A1710" t="s">
        <v>0</v>
      </c>
      <c r="B1710">
        <v>295386822</v>
      </c>
      <c r="C1710">
        <v>295386822</v>
      </c>
      <c r="D1710">
        <v>295386822</v>
      </c>
      <c r="E1710" s="2">
        <f t="shared" si="26"/>
        <v>0.75</v>
      </c>
    </row>
    <row r="1711" spans="1:5">
      <c r="A1711" t="s">
        <v>0</v>
      </c>
      <c r="B1711">
        <v>297447638</v>
      </c>
      <c r="C1711">
        <v>297447638</v>
      </c>
      <c r="D1711">
        <v>297447638</v>
      </c>
      <c r="E1711" s="2">
        <f t="shared" si="26"/>
        <v>0.75</v>
      </c>
    </row>
    <row r="1712" spans="1:5">
      <c r="A1712" t="s">
        <v>0</v>
      </c>
      <c r="B1712">
        <v>301119367</v>
      </c>
      <c r="C1712">
        <v>301119367</v>
      </c>
      <c r="D1712">
        <v>301119367</v>
      </c>
      <c r="E1712" s="2">
        <f t="shared" si="26"/>
        <v>0.75</v>
      </c>
    </row>
    <row r="1713" spans="1:5">
      <c r="A1713" t="s">
        <v>0</v>
      </c>
      <c r="B1713">
        <v>301131354</v>
      </c>
      <c r="C1713">
        <v>301131354</v>
      </c>
      <c r="D1713">
        <v>301131354</v>
      </c>
      <c r="E1713" s="2">
        <f t="shared" si="26"/>
        <v>0.75</v>
      </c>
    </row>
    <row r="1714" spans="1:5">
      <c r="A1714" t="s">
        <v>0</v>
      </c>
      <c r="B1714">
        <v>304781394</v>
      </c>
      <c r="C1714">
        <v>304781394</v>
      </c>
      <c r="D1714">
        <v>304781394</v>
      </c>
      <c r="E1714" s="2">
        <f t="shared" si="26"/>
        <v>0.75</v>
      </c>
    </row>
    <row r="1715" spans="1:5">
      <c r="A1715" t="s">
        <v>0</v>
      </c>
      <c r="B1715">
        <v>305939434</v>
      </c>
      <c r="C1715">
        <v>305939434</v>
      </c>
      <c r="D1715">
        <v>305939434</v>
      </c>
      <c r="E1715" s="2">
        <f t="shared" si="26"/>
        <v>0.75</v>
      </c>
    </row>
    <row r="1716" spans="1:5">
      <c r="A1716" t="s">
        <v>0</v>
      </c>
      <c r="B1716">
        <v>306921856</v>
      </c>
      <c r="C1716">
        <v>306921856</v>
      </c>
      <c r="D1716">
        <v>306921856</v>
      </c>
      <c r="E1716" s="2">
        <f t="shared" si="26"/>
        <v>0.75</v>
      </c>
    </row>
    <row r="1717" spans="1:5">
      <c r="A1717" t="s">
        <v>0</v>
      </c>
      <c r="B1717">
        <v>324927861</v>
      </c>
      <c r="C1717">
        <v>324927861</v>
      </c>
      <c r="D1717">
        <v>324927861</v>
      </c>
      <c r="E1717" s="2">
        <f t="shared" si="26"/>
        <v>0.75</v>
      </c>
    </row>
    <row r="1718" spans="1:5">
      <c r="A1718" t="s">
        <v>0</v>
      </c>
      <c r="B1718">
        <v>326607235</v>
      </c>
      <c r="C1718">
        <v>326607235</v>
      </c>
      <c r="D1718">
        <v>326607235</v>
      </c>
      <c r="E1718" s="2">
        <f t="shared" si="26"/>
        <v>0.75</v>
      </c>
    </row>
    <row r="1719" spans="1:5">
      <c r="A1719" t="s">
        <v>0</v>
      </c>
      <c r="B1719">
        <v>327252164</v>
      </c>
      <c r="C1719">
        <v>327252164</v>
      </c>
      <c r="D1719">
        <v>327252164</v>
      </c>
      <c r="E1719" s="2">
        <f t="shared" si="26"/>
        <v>0.75</v>
      </c>
    </row>
    <row r="1720" spans="1:5">
      <c r="A1720" t="s">
        <v>0</v>
      </c>
      <c r="B1720">
        <v>327473049</v>
      </c>
      <c r="C1720">
        <v>327473049</v>
      </c>
      <c r="D1720">
        <v>327473049</v>
      </c>
      <c r="E1720" s="2">
        <f t="shared" si="26"/>
        <v>0.75</v>
      </c>
    </row>
    <row r="1721" spans="1:5">
      <c r="A1721" t="s">
        <v>0</v>
      </c>
      <c r="B1721">
        <v>338881913</v>
      </c>
      <c r="C1721">
        <v>338881913</v>
      </c>
      <c r="D1721">
        <v>338881913</v>
      </c>
      <c r="E1721" s="2">
        <f t="shared" si="26"/>
        <v>0.75</v>
      </c>
    </row>
    <row r="1722" spans="1:5">
      <c r="A1722" t="s">
        <v>0</v>
      </c>
      <c r="B1722">
        <v>339590444</v>
      </c>
      <c r="C1722">
        <v>339590444</v>
      </c>
      <c r="D1722">
        <v>339590444</v>
      </c>
      <c r="E1722" s="2">
        <f t="shared" si="26"/>
        <v>0.75</v>
      </c>
    </row>
    <row r="1723" spans="1:5">
      <c r="A1723" t="s">
        <v>0</v>
      </c>
      <c r="B1723">
        <v>343341624</v>
      </c>
      <c r="C1723">
        <v>343341624</v>
      </c>
      <c r="D1723">
        <v>343341624</v>
      </c>
      <c r="E1723" s="2">
        <f t="shared" si="26"/>
        <v>0.75</v>
      </c>
    </row>
    <row r="1724" spans="1:5">
      <c r="A1724" t="s">
        <v>0</v>
      </c>
      <c r="B1724">
        <v>343659857</v>
      </c>
      <c r="C1724">
        <v>343659857</v>
      </c>
      <c r="D1724">
        <v>343659857</v>
      </c>
      <c r="E1724" s="2">
        <f t="shared" si="26"/>
        <v>0.75</v>
      </c>
    </row>
    <row r="1725" spans="1:5">
      <c r="A1725" t="s">
        <v>0</v>
      </c>
      <c r="B1725">
        <v>344982162</v>
      </c>
      <c r="C1725">
        <v>344982162</v>
      </c>
      <c r="D1725">
        <v>344982162</v>
      </c>
      <c r="E1725" s="2">
        <f t="shared" si="26"/>
        <v>0.75</v>
      </c>
    </row>
    <row r="1726" spans="1:5">
      <c r="A1726" t="s">
        <v>0</v>
      </c>
      <c r="B1726">
        <v>348605871</v>
      </c>
      <c r="C1726">
        <v>348605871</v>
      </c>
      <c r="D1726">
        <v>348605871</v>
      </c>
      <c r="E1726" s="2">
        <f t="shared" si="26"/>
        <v>0.75</v>
      </c>
    </row>
    <row r="1727" spans="1:5">
      <c r="A1727" t="s">
        <v>0</v>
      </c>
      <c r="B1727">
        <v>350907501</v>
      </c>
      <c r="C1727">
        <v>350907501</v>
      </c>
      <c r="D1727">
        <v>350907501</v>
      </c>
      <c r="E1727" s="2">
        <f t="shared" si="26"/>
        <v>0.75</v>
      </c>
    </row>
    <row r="1728" spans="1:5">
      <c r="A1728" t="s">
        <v>0</v>
      </c>
      <c r="B1728">
        <v>354008838</v>
      </c>
      <c r="C1728">
        <v>354008838</v>
      </c>
      <c r="D1728">
        <v>354008838</v>
      </c>
      <c r="E1728" s="2">
        <f t="shared" si="26"/>
        <v>0.75</v>
      </c>
    </row>
    <row r="1729" spans="1:5">
      <c r="A1729" t="s">
        <v>0</v>
      </c>
      <c r="B1729">
        <v>356183442</v>
      </c>
      <c r="C1729">
        <v>356183442</v>
      </c>
      <c r="D1729">
        <v>356183442</v>
      </c>
      <c r="E1729" s="2">
        <f t="shared" si="26"/>
        <v>0.75</v>
      </c>
    </row>
    <row r="1730" spans="1:5">
      <c r="A1730" t="s">
        <v>0</v>
      </c>
      <c r="B1730">
        <v>356823250</v>
      </c>
      <c r="C1730">
        <v>356823250</v>
      </c>
      <c r="D1730">
        <v>356823250</v>
      </c>
      <c r="E1730" s="2">
        <f t="shared" ref="E1730:E1793" si="27">1-(COUNTIF(A1730:D1730,"NULL")/4)</f>
        <v>0.75</v>
      </c>
    </row>
    <row r="1731" spans="1:5">
      <c r="A1731" t="s">
        <v>0</v>
      </c>
      <c r="B1731">
        <v>363306489</v>
      </c>
      <c r="C1731">
        <v>363306489</v>
      </c>
      <c r="D1731">
        <v>363306489</v>
      </c>
      <c r="E1731" s="2">
        <f t="shared" si="27"/>
        <v>0.75</v>
      </c>
    </row>
    <row r="1732" spans="1:5">
      <c r="A1732" t="s">
        <v>0</v>
      </c>
      <c r="B1732">
        <v>363556578</v>
      </c>
      <c r="C1732">
        <v>363556578</v>
      </c>
      <c r="D1732">
        <v>363556578</v>
      </c>
      <c r="E1732" s="2">
        <f t="shared" si="27"/>
        <v>0.75</v>
      </c>
    </row>
    <row r="1733" spans="1:5">
      <c r="A1733" t="s">
        <v>0</v>
      </c>
      <c r="B1733">
        <v>365084875</v>
      </c>
      <c r="C1733">
        <v>365084875</v>
      </c>
      <c r="D1733">
        <v>365084875</v>
      </c>
      <c r="E1733" s="2">
        <f t="shared" si="27"/>
        <v>0.75</v>
      </c>
    </row>
    <row r="1734" spans="1:5">
      <c r="A1734" t="s">
        <v>0</v>
      </c>
      <c r="B1734">
        <v>366338799</v>
      </c>
      <c r="C1734">
        <v>366338799</v>
      </c>
      <c r="D1734">
        <v>366338799</v>
      </c>
      <c r="E1734" s="2">
        <f t="shared" si="27"/>
        <v>0.75</v>
      </c>
    </row>
    <row r="1735" spans="1:5">
      <c r="A1735" t="s">
        <v>0</v>
      </c>
      <c r="B1735">
        <v>1001462775</v>
      </c>
      <c r="C1735" t="s">
        <v>0</v>
      </c>
      <c r="D1735">
        <v>1001462775</v>
      </c>
      <c r="E1735" s="2">
        <f t="shared" si="27"/>
        <v>0.5</v>
      </c>
    </row>
    <row r="1736" spans="1:5">
      <c r="A1736" t="s">
        <v>0</v>
      </c>
      <c r="B1736">
        <v>1004573419</v>
      </c>
      <c r="C1736" t="s">
        <v>0</v>
      </c>
      <c r="D1736">
        <v>1004573419</v>
      </c>
      <c r="E1736" s="2">
        <f t="shared" si="27"/>
        <v>0.5</v>
      </c>
    </row>
    <row r="1737" spans="1:5">
      <c r="A1737" t="s">
        <v>0</v>
      </c>
      <c r="B1737">
        <v>1006863627</v>
      </c>
      <c r="C1737" t="s">
        <v>0</v>
      </c>
      <c r="D1737">
        <v>1006863627</v>
      </c>
      <c r="E1737" s="2">
        <f t="shared" si="27"/>
        <v>0.5</v>
      </c>
    </row>
    <row r="1738" spans="1:5">
      <c r="A1738" t="s">
        <v>0</v>
      </c>
      <c r="B1738">
        <v>1010810694</v>
      </c>
      <c r="C1738" t="s">
        <v>0</v>
      </c>
      <c r="D1738">
        <v>1010810694</v>
      </c>
      <c r="E1738" s="2">
        <f t="shared" si="27"/>
        <v>0.5</v>
      </c>
    </row>
    <row r="1739" spans="1:5">
      <c r="A1739" t="s">
        <v>0</v>
      </c>
      <c r="B1739">
        <v>1012140465</v>
      </c>
      <c r="C1739" t="s">
        <v>0</v>
      </c>
      <c r="D1739">
        <v>1012140465</v>
      </c>
      <c r="E1739" s="2">
        <f t="shared" si="27"/>
        <v>0.5</v>
      </c>
    </row>
    <row r="1740" spans="1:5">
      <c r="A1740" t="s">
        <v>0</v>
      </c>
      <c r="B1740">
        <v>1012205920</v>
      </c>
      <c r="C1740" t="s">
        <v>0</v>
      </c>
      <c r="D1740">
        <v>1012205920</v>
      </c>
      <c r="E1740" s="2">
        <f t="shared" si="27"/>
        <v>0.5</v>
      </c>
    </row>
    <row r="1741" spans="1:5">
      <c r="A1741" t="s">
        <v>0</v>
      </c>
      <c r="B1741">
        <v>1016292748</v>
      </c>
      <c r="C1741" t="s">
        <v>0</v>
      </c>
      <c r="D1741">
        <v>1016292748</v>
      </c>
      <c r="E1741" s="2">
        <f t="shared" si="27"/>
        <v>0.5</v>
      </c>
    </row>
    <row r="1742" spans="1:5">
      <c r="A1742" t="s">
        <v>0</v>
      </c>
      <c r="B1742">
        <v>1019041633</v>
      </c>
      <c r="C1742" t="s">
        <v>0</v>
      </c>
      <c r="D1742">
        <v>1019041633</v>
      </c>
      <c r="E1742" s="2">
        <f t="shared" si="27"/>
        <v>0.5</v>
      </c>
    </row>
    <row r="1743" spans="1:5">
      <c r="A1743" t="s">
        <v>0</v>
      </c>
      <c r="B1743">
        <v>1023463278</v>
      </c>
      <c r="C1743" t="s">
        <v>0</v>
      </c>
      <c r="D1743">
        <v>1023463278</v>
      </c>
      <c r="E1743" s="2">
        <f t="shared" si="27"/>
        <v>0.5</v>
      </c>
    </row>
    <row r="1744" spans="1:5">
      <c r="A1744" t="s">
        <v>0</v>
      </c>
      <c r="B1744">
        <v>1024430042</v>
      </c>
      <c r="C1744" t="s">
        <v>0</v>
      </c>
      <c r="D1744">
        <v>1024430042</v>
      </c>
      <c r="E1744" s="2">
        <f t="shared" si="27"/>
        <v>0.5</v>
      </c>
    </row>
    <row r="1745" spans="1:5">
      <c r="A1745" t="s">
        <v>0</v>
      </c>
      <c r="B1745">
        <v>1027472833</v>
      </c>
      <c r="C1745" t="s">
        <v>0</v>
      </c>
      <c r="D1745">
        <v>1027472833</v>
      </c>
      <c r="E1745" s="2">
        <f t="shared" si="27"/>
        <v>0.5</v>
      </c>
    </row>
    <row r="1746" spans="1:5">
      <c r="A1746" t="s">
        <v>0</v>
      </c>
      <c r="B1746">
        <v>1028259653</v>
      </c>
      <c r="C1746" t="s">
        <v>0</v>
      </c>
      <c r="D1746">
        <v>1028259653</v>
      </c>
      <c r="E1746" s="2">
        <f t="shared" si="27"/>
        <v>0.5</v>
      </c>
    </row>
    <row r="1747" spans="1:5">
      <c r="A1747" t="s">
        <v>0</v>
      </c>
      <c r="B1747">
        <v>1042090543</v>
      </c>
      <c r="C1747" t="s">
        <v>0</v>
      </c>
      <c r="D1747">
        <v>1042090543</v>
      </c>
      <c r="E1747" s="2">
        <f t="shared" si="27"/>
        <v>0.5</v>
      </c>
    </row>
    <row r="1748" spans="1:5">
      <c r="A1748" t="s">
        <v>0</v>
      </c>
      <c r="B1748">
        <v>1042096080</v>
      </c>
      <c r="C1748" t="s">
        <v>0</v>
      </c>
      <c r="D1748">
        <v>1042096080</v>
      </c>
      <c r="E1748" s="2">
        <f t="shared" si="27"/>
        <v>0.5</v>
      </c>
    </row>
    <row r="1749" spans="1:5">
      <c r="A1749" t="s">
        <v>0</v>
      </c>
      <c r="B1749">
        <v>1060500303</v>
      </c>
      <c r="C1749" t="s">
        <v>0</v>
      </c>
      <c r="D1749">
        <v>1060500303</v>
      </c>
      <c r="E1749" s="2">
        <f t="shared" si="27"/>
        <v>0.5</v>
      </c>
    </row>
    <row r="1750" spans="1:5">
      <c r="A1750" t="s">
        <v>0</v>
      </c>
      <c r="B1750">
        <v>1061715672</v>
      </c>
      <c r="C1750" t="s">
        <v>0</v>
      </c>
      <c r="D1750">
        <v>1061715672</v>
      </c>
      <c r="E1750" s="2">
        <f t="shared" si="27"/>
        <v>0.5</v>
      </c>
    </row>
    <row r="1751" spans="1:5">
      <c r="A1751" t="s">
        <v>0</v>
      </c>
      <c r="B1751">
        <v>1065261131</v>
      </c>
      <c r="C1751" t="s">
        <v>0</v>
      </c>
      <c r="D1751">
        <v>1065261131</v>
      </c>
      <c r="E1751" s="2">
        <f t="shared" si="27"/>
        <v>0.5</v>
      </c>
    </row>
    <row r="1752" spans="1:5">
      <c r="A1752" t="s">
        <v>0</v>
      </c>
      <c r="B1752">
        <v>1066683870</v>
      </c>
      <c r="C1752" t="s">
        <v>0</v>
      </c>
      <c r="D1752">
        <v>1066683870</v>
      </c>
      <c r="E1752" s="2">
        <f t="shared" si="27"/>
        <v>0.5</v>
      </c>
    </row>
    <row r="1753" spans="1:5">
      <c r="A1753" t="s">
        <v>0</v>
      </c>
      <c r="B1753">
        <v>1068285353</v>
      </c>
      <c r="C1753" t="s">
        <v>0</v>
      </c>
      <c r="D1753">
        <v>1068285353</v>
      </c>
      <c r="E1753" s="2">
        <f t="shared" si="27"/>
        <v>0.5</v>
      </c>
    </row>
    <row r="1754" spans="1:5">
      <c r="A1754" t="s">
        <v>0</v>
      </c>
      <c r="B1754">
        <v>1068739670</v>
      </c>
      <c r="C1754" t="s">
        <v>0</v>
      </c>
      <c r="D1754">
        <v>1068739670</v>
      </c>
      <c r="E1754" s="2">
        <f t="shared" si="27"/>
        <v>0.5</v>
      </c>
    </row>
    <row r="1755" spans="1:5">
      <c r="A1755" t="s">
        <v>0</v>
      </c>
      <c r="B1755">
        <v>1071018341</v>
      </c>
      <c r="C1755" t="s">
        <v>0</v>
      </c>
      <c r="D1755">
        <v>1071018341</v>
      </c>
      <c r="E1755" s="2">
        <f t="shared" si="27"/>
        <v>0.5</v>
      </c>
    </row>
    <row r="1756" spans="1:5">
      <c r="A1756" t="s">
        <v>0</v>
      </c>
      <c r="B1756">
        <v>1072050011</v>
      </c>
      <c r="C1756" t="s">
        <v>0</v>
      </c>
      <c r="D1756">
        <v>1072050011</v>
      </c>
      <c r="E1756" s="2">
        <f t="shared" si="27"/>
        <v>0.5</v>
      </c>
    </row>
    <row r="1757" spans="1:5">
      <c r="A1757" t="s">
        <v>0</v>
      </c>
      <c r="B1757">
        <v>1079737004</v>
      </c>
      <c r="C1757" t="s">
        <v>0</v>
      </c>
      <c r="D1757">
        <v>1079737004</v>
      </c>
      <c r="E1757" s="2">
        <f t="shared" si="27"/>
        <v>0.5</v>
      </c>
    </row>
    <row r="1758" spans="1:5">
      <c r="A1758" t="s">
        <v>0</v>
      </c>
      <c r="B1758">
        <v>1083602210</v>
      </c>
      <c r="C1758" t="s">
        <v>0</v>
      </c>
      <c r="D1758">
        <v>1083602210</v>
      </c>
      <c r="E1758" s="2">
        <f t="shared" si="27"/>
        <v>0.5</v>
      </c>
    </row>
    <row r="1759" spans="1:5">
      <c r="A1759" t="s">
        <v>0</v>
      </c>
      <c r="B1759">
        <v>1085204580</v>
      </c>
      <c r="C1759" t="s">
        <v>0</v>
      </c>
      <c r="D1759">
        <v>1085204580</v>
      </c>
      <c r="E1759" s="2">
        <f t="shared" si="27"/>
        <v>0.5</v>
      </c>
    </row>
    <row r="1760" spans="1:5">
      <c r="A1760" t="s">
        <v>0</v>
      </c>
      <c r="B1760">
        <v>1085990929</v>
      </c>
      <c r="C1760" t="s">
        <v>0</v>
      </c>
      <c r="D1760">
        <v>1085990929</v>
      </c>
      <c r="E1760" s="2">
        <f t="shared" si="27"/>
        <v>0.5</v>
      </c>
    </row>
    <row r="1761" spans="1:5">
      <c r="A1761" t="s">
        <v>0</v>
      </c>
      <c r="B1761">
        <v>1088618815</v>
      </c>
      <c r="C1761" t="s">
        <v>0</v>
      </c>
      <c r="D1761">
        <v>1088618815</v>
      </c>
      <c r="E1761" s="2">
        <f t="shared" si="27"/>
        <v>0.5</v>
      </c>
    </row>
    <row r="1762" spans="1:5">
      <c r="A1762" t="s">
        <v>0</v>
      </c>
      <c r="B1762">
        <v>1092038724</v>
      </c>
      <c r="C1762" t="s">
        <v>0</v>
      </c>
      <c r="D1762">
        <v>1092038724</v>
      </c>
      <c r="E1762" s="2">
        <f t="shared" si="27"/>
        <v>0.5</v>
      </c>
    </row>
    <row r="1763" spans="1:5">
      <c r="A1763" t="s">
        <v>0</v>
      </c>
      <c r="B1763">
        <v>1096673729</v>
      </c>
      <c r="C1763" t="s">
        <v>0</v>
      </c>
      <c r="D1763">
        <v>1096673729</v>
      </c>
      <c r="E1763" s="2">
        <f t="shared" si="27"/>
        <v>0.5</v>
      </c>
    </row>
    <row r="1764" spans="1:5">
      <c r="A1764" t="s">
        <v>0</v>
      </c>
      <c r="B1764">
        <v>1099060954</v>
      </c>
      <c r="C1764" t="s">
        <v>0</v>
      </c>
      <c r="D1764">
        <v>1099060954</v>
      </c>
      <c r="E1764" s="2">
        <f t="shared" si="27"/>
        <v>0.5</v>
      </c>
    </row>
    <row r="1765" spans="1:5">
      <c r="A1765" t="s">
        <v>0</v>
      </c>
      <c r="B1765">
        <v>1103071275</v>
      </c>
      <c r="C1765" t="s">
        <v>0</v>
      </c>
      <c r="D1765">
        <v>1103071275</v>
      </c>
      <c r="E1765" s="2">
        <f t="shared" si="27"/>
        <v>0.5</v>
      </c>
    </row>
    <row r="1766" spans="1:5">
      <c r="A1766" t="s">
        <v>0</v>
      </c>
      <c r="B1766">
        <v>1104480233</v>
      </c>
      <c r="C1766" t="s">
        <v>0</v>
      </c>
      <c r="D1766">
        <v>1104480233</v>
      </c>
      <c r="E1766" s="2">
        <f t="shared" si="27"/>
        <v>0.5</v>
      </c>
    </row>
    <row r="1767" spans="1:5">
      <c r="A1767" t="s">
        <v>0</v>
      </c>
      <c r="B1767">
        <v>1105906593</v>
      </c>
      <c r="C1767" t="s">
        <v>0</v>
      </c>
      <c r="D1767">
        <v>1105906593</v>
      </c>
      <c r="E1767" s="2">
        <f t="shared" si="27"/>
        <v>0.5</v>
      </c>
    </row>
    <row r="1768" spans="1:5">
      <c r="A1768" t="s">
        <v>0</v>
      </c>
      <c r="B1768">
        <v>1107735357</v>
      </c>
      <c r="C1768" t="s">
        <v>0</v>
      </c>
      <c r="D1768">
        <v>1107735357</v>
      </c>
      <c r="E1768" s="2">
        <f t="shared" si="27"/>
        <v>0.5</v>
      </c>
    </row>
    <row r="1769" spans="1:5">
      <c r="A1769" t="s">
        <v>0</v>
      </c>
      <c r="B1769">
        <v>112783489</v>
      </c>
      <c r="C1769" t="s">
        <v>0</v>
      </c>
      <c r="D1769">
        <v>112783489</v>
      </c>
      <c r="E1769" s="2">
        <f t="shared" si="27"/>
        <v>0.5</v>
      </c>
    </row>
    <row r="1770" spans="1:5">
      <c r="A1770" t="s">
        <v>0</v>
      </c>
      <c r="B1770">
        <v>121705107</v>
      </c>
      <c r="C1770" t="s">
        <v>0</v>
      </c>
      <c r="D1770">
        <v>121705107</v>
      </c>
      <c r="E1770" s="2">
        <f t="shared" si="27"/>
        <v>0.5</v>
      </c>
    </row>
    <row r="1771" spans="1:5">
      <c r="A1771" t="s">
        <v>0</v>
      </c>
      <c r="B1771">
        <v>122288361</v>
      </c>
      <c r="C1771" t="s">
        <v>0</v>
      </c>
      <c r="D1771">
        <v>122288361</v>
      </c>
      <c r="E1771" s="2">
        <f t="shared" si="27"/>
        <v>0.5</v>
      </c>
    </row>
    <row r="1772" spans="1:5">
      <c r="A1772" t="s">
        <v>0</v>
      </c>
      <c r="B1772">
        <v>124541162</v>
      </c>
      <c r="C1772" t="s">
        <v>0</v>
      </c>
      <c r="D1772">
        <v>124541162</v>
      </c>
      <c r="E1772" s="2">
        <f t="shared" si="27"/>
        <v>0.5</v>
      </c>
    </row>
    <row r="1773" spans="1:5">
      <c r="A1773" t="s">
        <v>0</v>
      </c>
      <c r="B1773">
        <v>127635375</v>
      </c>
      <c r="C1773" t="s">
        <v>0</v>
      </c>
      <c r="D1773">
        <v>127635375</v>
      </c>
      <c r="E1773" s="2">
        <f t="shared" si="27"/>
        <v>0.5</v>
      </c>
    </row>
    <row r="1774" spans="1:5">
      <c r="A1774" t="s">
        <v>0</v>
      </c>
      <c r="B1774">
        <v>128376170</v>
      </c>
      <c r="C1774" t="s">
        <v>0</v>
      </c>
      <c r="D1774">
        <v>128376170</v>
      </c>
      <c r="E1774" s="2">
        <f t="shared" si="27"/>
        <v>0.5</v>
      </c>
    </row>
    <row r="1775" spans="1:5">
      <c r="A1775" t="s">
        <v>0</v>
      </c>
      <c r="B1775">
        <v>132494119</v>
      </c>
      <c r="C1775" t="s">
        <v>0</v>
      </c>
      <c r="D1775">
        <v>132494119</v>
      </c>
      <c r="E1775" s="2">
        <f t="shared" si="27"/>
        <v>0.5</v>
      </c>
    </row>
    <row r="1776" spans="1:5">
      <c r="A1776" t="s">
        <v>0</v>
      </c>
      <c r="B1776">
        <v>133413634</v>
      </c>
      <c r="C1776" t="s">
        <v>0</v>
      </c>
      <c r="D1776">
        <v>133413634</v>
      </c>
      <c r="E1776" s="2">
        <f t="shared" si="27"/>
        <v>0.5</v>
      </c>
    </row>
    <row r="1777" spans="1:5">
      <c r="A1777" t="s">
        <v>0</v>
      </c>
      <c r="B1777">
        <v>133738814</v>
      </c>
      <c r="C1777" t="s">
        <v>0</v>
      </c>
      <c r="D1777">
        <v>133738814</v>
      </c>
      <c r="E1777" s="2">
        <f t="shared" si="27"/>
        <v>0.5</v>
      </c>
    </row>
    <row r="1778" spans="1:5">
      <c r="A1778" t="s">
        <v>0</v>
      </c>
      <c r="B1778">
        <v>134100145</v>
      </c>
      <c r="C1778" t="s">
        <v>0</v>
      </c>
      <c r="D1778">
        <v>134100145</v>
      </c>
      <c r="E1778" s="2">
        <f t="shared" si="27"/>
        <v>0.5</v>
      </c>
    </row>
    <row r="1779" spans="1:5">
      <c r="A1779" t="s">
        <v>0</v>
      </c>
      <c r="B1779">
        <v>139810851</v>
      </c>
      <c r="C1779" t="s">
        <v>0</v>
      </c>
      <c r="D1779">
        <v>139810851</v>
      </c>
      <c r="E1779" s="2">
        <f t="shared" si="27"/>
        <v>0.5</v>
      </c>
    </row>
    <row r="1780" spans="1:5">
      <c r="A1780" t="s">
        <v>0</v>
      </c>
      <c r="B1780">
        <v>141569470</v>
      </c>
      <c r="C1780" t="s">
        <v>0</v>
      </c>
      <c r="D1780">
        <v>141569470</v>
      </c>
      <c r="E1780" s="2">
        <f t="shared" si="27"/>
        <v>0.5</v>
      </c>
    </row>
    <row r="1781" spans="1:5">
      <c r="A1781" t="s">
        <v>0</v>
      </c>
      <c r="B1781">
        <v>143328741</v>
      </c>
      <c r="C1781" t="s">
        <v>0</v>
      </c>
      <c r="D1781">
        <v>143328741</v>
      </c>
      <c r="E1781" s="2">
        <f t="shared" si="27"/>
        <v>0.5</v>
      </c>
    </row>
    <row r="1782" spans="1:5">
      <c r="A1782" t="s">
        <v>0</v>
      </c>
      <c r="B1782">
        <v>143648508</v>
      </c>
      <c r="C1782" t="s">
        <v>0</v>
      </c>
      <c r="D1782">
        <v>143648508</v>
      </c>
      <c r="E1782" s="2">
        <f t="shared" si="27"/>
        <v>0.5</v>
      </c>
    </row>
    <row r="1783" spans="1:5">
      <c r="A1783" t="s">
        <v>0</v>
      </c>
      <c r="B1783">
        <v>147464184</v>
      </c>
      <c r="C1783" t="s">
        <v>0</v>
      </c>
      <c r="D1783">
        <v>147464184</v>
      </c>
      <c r="E1783" s="2">
        <f t="shared" si="27"/>
        <v>0.5</v>
      </c>
    </row>
    <row r="1784" spans="1:5">
      <c r="A1784" t="s">
        <v>0</v>
      </c>
      <c r="B1784">
        <v>148048397</v>
      </c>
      <c r="C1784" t="s">
        <v>0</v>
      </c>
      <c r="D1784">
        <v>148048397</v>
      </c>
      <c r="E1784" s="2">
        <f t="shared" si="27"/>
        <v>0.5</v>
      </c>
    </row>
    <row r="1785" spans="1:5">
      <c r="A1785" t="s">
        <v>0</v>
      </c>
      <c r="B1785">
        <v>152481835</v>
      </c>
      <c r="C1785" t="s">
        <v>0</v>
      </c>
      <c r="D1785">
        <v>152481835</v>
      </c>
      <c r="E1785" s="2">
        <f t="shared" si="27"/>
        <v>0.5</v>
      </c>
    </row>
    <row r="1786" spans="1:5">
      <c r="A1786" t="s">
        <v>0</v>
      </c>
      <c r="B1786">
        <v>157225145</v>
      </c>
      <c r="C1786" t="s">
        <v>0</v>
      </c>
      <c r="D1786">
        <v>157225145</v>
      </c>
      <c r="E1786" s="2">
        <f t="shared" si="27"/>
        <v>0.5</v>
      </c>
    </row>
    <row r="1787" spans="1:5">
      <c r="A1787" t="s">
        <v>0</v>
      </c>
      <c r="B1787">
        <v>158936438</v>
      </c>
      <c r="C1787" t="s">
        <v>0</v>
      </c>
      <c r="D1787">
        <v>158936438</v>
      </c>
      <c r="E1787" s="2">
        <f t="shared" si="27"/>
        <v>0.5</v>
      </c>
    </row>
    <row r="1788" spans="1:5">
      <c r="A1788" t="s">
        <v>0</v>
      </c>
      <c r="B1788">
        <v>162343425</v>
      </c>
      <c r="C1788" t="s">
        <v>0</v>
      </c>
      <c r="D1788">
        <v>162343425</v>
      </c>
      <c r="E1788" s="2">
        <f t="shared" si="27"/>
        <v>0.5</v>
      </c>
    </row>
    <row r="1789" spans="1:5">
      <c r="A1789" t="s">
        <v>0</v>
      </c>
      <c r="B1789">
        <v>162888253</v>
      </c>
      <c r="C1789" t="s">
        <v>0</v>
      </c>
      <c r="D1789">
        <v>162888253</v>
      </c>
      <c r="E1789" s="2">
        <f t="shared" si="27"/>
        <v>0.5</v>
      </c>
    </row>
    <row r="1790" spans="1:5">
      <c r="A1790" t="s">
        <v>0</v>
      </c>
      <c r="B1790">
        <v>174334831</v>
      </c>
      <c r="C1790" t="s">
        <v>0</v>
      </c>
      <c r="D1790">
        <v>174334831</v>
      </c>
      <c r="E1790" s="2">
        <f t="shared" si="27"/>
        <v>0.5</v>
      </c>
    </row>
    <row r="1791" spans="1:5">
      <c r="A1791" t="s">
        <v>0</v>
      </c>
      <c r="B1791">
        <v>176838711</v>
      </c>
      <c r="C1791" t="s">
        <v>0</v>
      </c>
      <c r="D1791">
        <v>176838711</v>
      </c>
      <c r="E1791" s="2">
        <f t="shared" si="27"/>
        <v>0.5</v>
      </c>
    </row>
    <row r="1792" spans="1:5">
      <c r="A1792" t="s">
        <v>0</v>
      </c>
      <c r="B1792">
        <v>182181693</v>
      </c>
      <c r="C1792" t="s">
        <v>0</v>
      </c>
      <c r="D1792">
        <v>182181693</v>
      </c>
      <c r="E1792" s="2">
        <f t="shared" si="27"/>
        <v>0.5</v>
      </c>
    </row>
    <row r="1793" spans="1:5">
      <c r="A1793" t="s">
        <v>0</v>
      </c>
      <c r="B1793">
        <v>190328600</v>
      </c>
      <c r="C1793" t="s">
        <v>0</v>
      </c>
      <c r="D1793">
        <v>190328600</v>
      </c>
      <c r="E1793" s="2">
        <f t="shared" si="27"/>
        <v>0.5</v>
      </c>
    </row>
    <row r="1794" spans="1:5">
      <c r="A1794" t="s">
        <v>0</v>
      </c>
      <c r="B1794">
        <v>194339992</v>
      </c>
      <c r="C1794" t="s">
        <v>0</v>
      </c>
      <c r="D1794">
        <v>194339992</v>
      </c>
      <c r="E1794" s="2">
        <f t="shared" ref="E1794:E1857" si="28">1-(COUNTIF(A1794:D1794,"NULL")/4)</f>
        <v>0.5</v>
      </c>
    </row>
    <row r="1795" spans="1:5">
      <c r="A1795" t="s">
        <v>0</v>
      </c>
      <c r="B1795">
        <v>197112095</v>
      </c>
      <c r="C1795" t="s">
        <v>0</v>
      </c>
      <c r="D1795">
        <v>197112095</v>
      </c>
      <c r="E1795" s="2">
        <f t="shared" si="28"/>
        <v>0.5</v>
      </c>
    </row>
    <row r="1796" spans="1:5">
      <c r="A1796" t="s">
        <v>0</v>
      </c>
      <c r="B1796">
        <v>202409283</v>
      </c>
      <c r="C1796" t="s">
        <v>0</v>
      </c>
      <c r="D1796">
        <v>202409283</v>
      </c>
      <c r="E1796" s="2">
        <f t="shared" si="28"/>
        <v>0.5</v>
      </c>
    </row>
    <row r="1797" spans="1:5">
      <c r="A1797" t="s">
        <v>0</v>
      </c>
      <c r="B1797">
        <v>206371977</v>
      </c>
      <c r="C1797" t="s">
        <v>0</v>
      </c>
      <c r="D1797">
        <v>206371977</v>
      </c>
      <c r="E1797" s="2">
        <f t="shared" si="28"/>
        <v>0.5</v>
      </c>
    </row>
    <row r="1798" spans="1:5">
      <c r="A1798" t="s">
        <v>0</v>
      </c>
      <c r="B1798">
        <v>207920920</v>
      </c>
      <c r="C1798" t="s">
        <v>0</v>
      </c>
      <c r="D1798">
        <v>207920920</v>
      </c>
      <c r="E1798" s="2">
        <f t="shared" si="28"/>
        <v>0.5</v>
      </c>
    </row>
    <row r="1799" spans="1:5">
      <c r="A1799" t="s">
        <v>0</v>
      </c>
      <c r="B1799">
        <v>215226678</v>
      </c>
      <c r="C1799" t="s">
        <v>0</v>
      </c>
      <c r="D1799">
        <v>215226678</v>
      </c>
      <c r="E1799" s="2">
        <f t="shared" si="28"/>
        <v>0.5</v>
      </c>
    </row>
    <row r="1800" spans="1:5">
      <c r="A1800" t="s">
        <v>0</v>
      </c>
      <c r="B1800">
        <v>215732227</v>
      </c>
      <c r="C1800" t="s">
        <v>0</v>
      </c>
      <c r="D1800">
        <v>215732227</v>
      </c>
      <c r="E1800" s="2">
        <f t="shared" si="28"/>
        <v>0.5</v>
      </c>
    </row>
    <row r="1801" spans="1:5">
      <c r="A1801" t="s">
        <v>0</v>
      </c>
      <c r="B1801">
        <v>223582398</v>
      </c>
      <c r="C1801" t="s">
        <v>0</v>
      </c>
      <c r="D1801">
        <v>223582398</v>
      </c>
      <c r="E1801" s="2">
        <f t="shared" si="28"/>
        <v>0.5</v>
      </c>
    </row>
    <row r="1802" spans="1:5">
      <c r="A1802" t="s">
        <v>0</v>
      </c>
      <c r="B1802">
        <v>225635819</v>
      </c>
      <c r="C1802" t="s">
        <v>0</v>
      </c>
      <c r="D1802">
        <v>225635819</v>
      </c>
      <c r="E1802" s="2">
        <f t="shared" si="28"/>
        <v>0.5</v>
      </c>
    </row>
    <row r="1803" spans="1:5">
      <c r="A1803" t="s">
        <v>0</v>
      </c>
      <c r="B1803">
        <v>231580553</v>
      </c>
      <c r="C1803" t="s">
        <v>0</v>
      </c>
      <c r="D1803">
        <v>231580553</v>
      </c>
      <c r="E1803" s="2">
        <f t="shared" si="28"/>
        <v>0.5</v>
      </c>
    </row>
    <row r="1804" spans="1:5">
      <c r="A1804" t="s">
        <v>0</v>
      </c>
      <c r="B1804">
        <v>235798642</v>
      </c>
      <c r="C1804" t="s">
        <v>0</v>
      </c>
      <c r="D1804">
        <v>235798642</v>
      </c>
      <c r="E1804" s="2">
        <f t="shared" si="28"/>
        <v>0.5</v>
      </c>
    </row>
    <row r="1805" spans="1:5">
      <c r="A1805" t="s">
        <v>0</v>
      </c>
      <c r="B1805">
        <v>243969527</v>
      </c>
      <c r="C1805" t="s">
        <v>0</v>
      </c>
      <c r="D1805">
        <v>243969527</v>
      </c>
      <c r="E1805" s="2">
        <f t="shared" si="28"/>
        <v>0.5</v>
      </c>
    </row>
    <row r="1806" spans="1:5">
      <c r="A1806" t="s">
        <v>0</v>
      </c>
      <c r="B1806">
        <v>252001973</v>
      </c>
      <c r="C1806" t="s">
        <v>0</v>
      </c>
      <c r="D1806">
        <v>252001973</v>
      </c>
      <c r="E1806" s="2">
        <f t="shared" si="28"/>
        <v>0.5</v>
      </c>
    </row>
    <row r="1807" spans="1:5">
      <c r="A1807" t="s">
        <v>0</v>
      </c>
      <c r="B1807">
        <v>262052807</v>
      </c>
      <c r="C1807" t="s">
        <v>0</v>
      </c>
      <c r="D1807">
        <v>262052807</v>
      </c>
      <c r="E1807" s="2">
        <f t="shared" si="28"/>
        <v>0.5</v>
      </c>
    </row>
    <row r="1808" spans="1:5">
      <c r="A1808" t="s">
        <v>0</v>
      </c>
      <c r="B1808">
        <v>264191739</v>
      </c>
      <c r="C1808" t="s">
        <v>0</v>
      </c>
      <c r="D1808">
        <v>264191739</v>
      </c>
      <c r="E1808" s="2">
        <f t="shared" si="28"/>
        <v>0.5</v>
      </c>
    </row>
    <row r="1809" spans="1:5">
      <c r="A1809" t="s">
        <v>0</v>
      </c>
      <c r="B1809">
        <v>271410394</v>
      </c>
      <c r="C1809" t="s">
        <v>0</v>
      </c>
      <c r="D1809">
        <v>271410394</v>
      </c>
      <c r="E1809" s="2">
        <f t="shared" si="28"/>
        <v>0.5</v>
      </c>
    </row>
    <row r="1810" spans="1:5">
      <c r="A1810" t="s">
        <v>0</v>
      </c>
      <c r="B1810">
        <v>273012467</v>
      </c>
      <c r="C1810" t="s">
        <v>0</v>
      </c>
      <c r="D1810">
        <v>273012467</v>
      </c>
      <c r="E1810" s="2">
        <f t="shared" si="28"/>
        <v>0.5</v>
      </c>
    </row>
    <row r="1811" spans="1:5">
      <c r="A1811" t="s">
        <v>0</v>
      </c>
      <c r="B1811">
        <v>274100684</v>
      </c>
      <c r="C1811" t="s">
        <v>0</v>
      </c>
      <c r="D1811">
        <v>274100684</v>
      </c>
      <c r="E1811" s="2">
        <f t="shared" si="28"/>
        <v>0.5</v>
      </c>
    </row>
    <row r="1812" spans="1:5">
      <c r="A1812" t="s">
        <v>0</v>
      </c>
      <c r="B1812">
        <v>274777121</v>
      </c>
      <c r="C1812" t="s">
        <v>0</v>
      </c>
      <c r="D1812">
        <v>274777121</v>
      </c>
      <c r="E1812" s="2">
        <f t="shared" si="28"/>
        <v>0.5</v>
      </c>
    </row>
    <row r="1813" spans="1:5">
      <c r="A1813" t="s">
        <v>0</v>
      </c>
      <c r="B1813">
        <v>275682231</v>
      </c>
      <c r="C1813" t="s">
        <v>0</v>
      </c>
      <c r="D1813">
        <v>275682231</v>
      </c>
      <c r="E1813" s="2">
        <f t="shared" si="28"/>
        <v>0.5</v>
      </c>
    </row>
    <row r="1814" spans="1:5">
      <c r="A1814" t="s">
        <v>0</v>
      </c>
      <c r="B1814">
        <v>279401072</v>
      </c>
      <c r="C1814" t="s">
        <v>0</v>
      </c>
      <c r="D1814">
        <v>279401072</v>
      </c>
      <c r="E1814" s="2">
        <f t="shared" si="28"/>
        <v>0.5</v>
      </c>
    </row>
    <row r="1815" spans="1:5">
      <c r="A1815" t="s">
        <v>0</v>
      </c>
      <c r="B1815">
        <v>282335593</v>
      </c>
      <c r="C1815" t="s">
        <v>0</v>
      </c>
      <c r="D1815">
        <v>282335593</v>
      </c>
      <c r="E1815" s="2">
        <f t="shared" si="28"/>
        <v>0.5</v>
      </c>
    </row>
    <row r="1816" spans="1:5">
      <c r="A1816" t="s">
        <v>0</v>
      </c>
      <c r="B1816">
        <v>282644801</v>
      </c>
      <c r="C1816" t="s">
        <v>0</v>
      </c>
      <c r="D1816">
        <v>282644801</v>
      </c>
      <c r="E1816" s="2">
        <f t="shared" si="28"/>
        <v>0.5</v>
      </c>
    </row>
    <row r="1817" spans="1:5">
      <c r="A1817" t="s">
        <v>0</v>
      </c>
      <c r="B1817">
        <v>286084072</v>
      </c>
      <c r="C1817" t="s">
        <v>0</v>
      </c>
      <c r="D1817">
        <v>286084072</v>
      </c>
      <c r="E1817" s="2">
        <f t="shared" si="28"/>
        <v>0.5</v>
      </c>
    </row>
    <row r="1818" spans="1:5">
      <c r="A1818" t="s">
        <v>0</v>
      </c>
      <c r="B1818">
        <v>383079378</v>
      </c>
      <c r="C1818" t="s">
        <v>0</v>
      </c>
      <c r="D1818">
        <v>383079378</v>
      </c>
      <c r="E1818" s="2">
        <f t="shared" si="28"/>
        <v>0.5</v>
      </c>
    </row>
    <row r="1819" spans="1:5">
      <c r="A1819" t="s">
        <v>0</v>
      </c>
      <c r="B1819">
        <v>384380770</v>
      </c>
      <c r="C1819" t="s">
        <v>0</v>
      </c>
      <c r="D1819">
        <v>384380770</v>
      </c>
      <c r="E1819" s="2">
        <f t="shared" si="28"/>
        <v>0.5</v>
      </c>
    </row>
    <row r="1820" spans="1:5">
      <c r="A1820" t="s">
        <v>0</v>
      </c>
      <c r="B1820">
        <v>394755724</v>
      </c>
      <c r="C1820" t="s">
        <v>0</v>
      </c>
      <c r="D1820">
        <v>394755724</v>
      </c>
      <c r="E1820" s="2">
        <f t="shared" si="28"/>
        <v>0.5</v>
      </c>
    </row>
    <row r="1821" spans="1:5">
      <c r="A1821" t="s">
        <v>0</v>
      </c>
      <c r="B1821">
        <v>395111087</v>
      </c>
      <c r="C1821" t="s">
        <v>0</v>
      </c>
      <c r="D1821">
        <v>395111087</v>
      </c>
      <c r="E1821" s="2">
        <f t="shared" si="28"/>
        <v>0.5</v>
      </c>
    </row>
    <row r="1822" spans="1:5">
      <c r="A1822" t="s">
        <v>0</v>
      </c>
      <c r="B1822">
        <v>397415592</v>
      </c>
      <c r="C1822" t="s">
        <v>0</v>
      </c>
      <c r="D1822">
        <v>397415592</v>
      </c>
      <c r="E1822" s="2">
        <f t="shared" si="28"/>
        <v>0.5</v>
      </c>
    </row>
    <row r="1823" spans="1:5">
      <c r="A1823" t="s">
        <v>0</v>
      </c>
      <c r="B1823">
        <v>400559540</v>
      </c>
      <c r="C1823" t="s">
        <v>0</v>
      </c>
      <c r="D1823">
        <v>400559540</v>
      </c>
      <c r="E1823" s="2">
        <f t="shared" si="28"/>
        <v>0.5</v>
      </c>
    </row>
    <row r="1824" spans="1:5">
      <c r="A1824" t="s">
        <v>0</v>
      </c>
      <c r="B1824">
        <v>401199469</v>
      </c>
      <c r="C1824" t="s">
        <v>0</v>
      </c>
      <c r="D1824">
        <v>401199469</v>
      </c>
      <c r="E1824" s="2">
        <f t="shared" si="28"/>
        <v>0.5</v>
      </c>
    </row>
    <row r="1825" spans="1:5">
      <c r="A1825" t="s">
        <v>0</v>
      </c>
      <c r="B1825">
        <v>404618887</v>
      </c>
      <c r="C1825" t="s">
        <v>0</v>
      </c>
      <c r="D1825">
        <v>404618887</v>
      </c>
      <c r="E1825" s="2">
        <f t="shared" si="28"/>
        <v>0.5</v>
      </c>
    </row>
    <row r="1826" spans="1:5">
      <c r="A1826" t="s">
        <v>0</v>
      </c>
      <c r="B1826">
        <v>404897195</v>
      </c>
      <c r="C1826" t="s">
        <v>0</v>
      </c>
      <c r="D1826">
        <v>404897195</v>
      </c>
      <c r="E1826" s="2">
        <f t="shared" si="28"/>
        <v>0.5</v>
      </c>
    </row>
    <row r="1827" spans="1:5">
      <c r="A1827" t="s">
        <v>0</v>
      </c>
      <c r="B1827">
        <v>420584143</v>
      </c>
      <c r="C1827" t="s">
        <v>0</v>
      </c>
      <c r="D1827">
        <v>420584143</v>
      </c>
      <c r="E1827" s="2">
        <f t="shared" si="28"/>
        <v>0.5</v>
      </c>
    </row>
    <row r="1828" spans="1:5">
      <c r="A1828" t="s">
        <v>0</v>
      </c>
      <c r="B1828">
        <v>422504568</v>
      </c>
      <c r="C1828" t="s">
        <v>0</v>
      </c>
      <c r="D1828">
        <v>422504568</v>
      </c>
      <c r="E1828" s="2">
        <f t="shared" si="28"/>
        <v>0.5</v>
      </c>
    </row>
    <row r="1829" spans="1:5">
      <c r="A1829" t="s">
        <v>0</v>
      </c>
      <c r="B1829">
        <v>423082364</v>
      </c>
      <c r="C1829" t="s">
        <v>0</v>
      </c>
      <c r="D1829">
        <v>423082364</v>
      </c>
      <c r="E1829" s="2">
        <f t="shared" si="28"/>
        <v>0.5</v>
      </c>
    </row>
    <row r="1830" spans="1:5">
      <c r="A1830" t="s">
        <v>0</v>
      </c>
      <c r="B1830">
        <v>423110509</v>
      </c>
      <c r="C1830" t="s">
        <v>0</v>
      </c>
      <c r="D1830">
        <v>423110509</v>
      </c>
      <c r="E1830" s="2">
        <f t="shared" si="28"/>
        <v>0.5</v>
      </c>
    </row>
    <row r="1831" spans="1:5">
      <c r="A1831" t="s">
        <v>0</v>
      </c>
      <c r="B1831">
        <v>426523079</v>
      </c>
      <c r="C1831" t="s">
        <v>0</v>
      </c>
      <c r="D1831">
        <v>426523079</v>
      </c>
      <c r="E1831" s="2">
        <f t="shared" si="28"/>
        <v>0.5</v>
      </c>
    </row>
    <row r="1832" spans="1:5">
      <c r="A1832" t="s">
        <v>0</v>
      </c>
      <c r="B1832">
        <v>433057936</v>
      </c>
      <c r="C1832" t="s">
        <v>0</v>
      </c>
      <c r="D1832">
        <v>433057936</v>
      </c>
      <c r="E1832" s="2">
        <f t="shared" si="28"/>
        <v>0.5</v>
      </c>
    </row>
    <row r="1833" spans="1:5">
      <c r="A1833" t="s">
        <v>0</v>
      </c>
      <c r="B1833">
        <v>434052970</v>
      </c>
      <c r="C1833" t="s">
        <v>0</v>
      </c>
      <c r="D1833">
        <v>434052970</v>
      </c>
      <c r="E1833" s="2">
        <f t="shared" si="28"/>
        <v>0.5</v>
      </c>
    </row>
    <row r="1834" spans="1:5">
      <c r="A1834" t="s">
        <v>0</v>
      </c>
      <c r="B1834">
        <v>434186048</v>
      </c>
      <c r="C1834" t="s">
        <v>0</v>
      </c>
      <c r="D1834">
        <v>434186048</v>
      </c>
      <c r="E1834" s="2">
        <f t="shared" si="28"/>
        <v>0.5</v>
      </c>
    </row>
    <row r="1835" spans="1:5">
      <c r="A1835" t="s">
        <v>0</v>
      </c>
      <c r="B1835">
        <v>434813873</v>
      </c>
      <c r="C1835" t="s">
        <v>0</v>
      </c>
      <c r="D1835">
        <v>434813873</v>
      </c>
      <c r="E1835" s="2">
        <f t="shared" si="28"/>
        <v>0.5</v>
      </c>
    </row>
    <row r="1836" spans="1:5">
      <c r="A1836" t="s">
        <v>0</v>
      </c>
      <c r="B1836">
        <v>435520789</v>
      </c>
      <c r="C1836" t="s">
        <v>0</v>
      </c>
      <c r="D1836">
        <v>435520789</v>
      </c>
      <c r="E1836" s="2">
        <f t="shared" si="28"/>
        <v>0.5</v>
      </c>
    </row>
    <row r="1837" spans="1:5">
      <c r="A1837" t="s">
        <v>0</v>
      </c>
      <c r="B1837">
        <v>436365635</v>
      </c>
      <c r="C1837" t="s">
        <v>0</v>
      </c>
      <c r="D1837">
        <v>436365635</v>
      </c>
      <c r="E1837" s="2">
        <f t="shared" si="28"/>
        <v>0.5</v>
      </c>
    </row>
    <row r="1838" spans="1:5">
      <c r="A1838" t="s">
        <v>0</v>
      </c>
      <c r="B1838">
        <v>442632163</v>
      </c>
      <c r="C1838" t="s">
        <v>0</v>
      </c>
      <c r="D1838">
        <v>442632163</v>
      </c>
      <c r="E1838" s="2">
        <f t="shared" si="28"/>
        <v>0.5</v>
      </c>
    </row>
    <row r="1839" spans="1:5">
      <c r="A1839" t="s">
        <v>0</v>
      </c>
      <c r="B1839">
        <v>443063488</v>
      </c>
      <c r="C1839" t="s">
        <v>0</v>
      </c>
      <c r="D1839">
        <v>443063488</v>
      </c>
      <c r="E1839" s="2">
        <f t="shared" si="28"/>
        <v>0.5</v>
      </c>
    </row>
    <row r="1840" spans="1:5">
      <c r="A1840" t="s">
        <v>0</v>
      </c>
      <c r="B1840">
        <v>451145189</v>
      </c>
      <c r="C1840" t="s">
        <v>0</v>
      </c>
      <c r="D1840">
        <v>451145189</v>
      </c>
      <c r="E1840" s="2">
        <f t="shared" si="28"/>
        <v>0.5</v>
      </c>
    </row>
    <row r="1841" spans="1:5">
      <c r="A1841" t="s">
        <v>0</v>
      </c>
      <c r="B1841">
        <v>451205055</v>
      </c>
      <c r="C1841" t="s">
        <v>0</v>
      </c>
      <c r="D1841">
        <v>451205055</v>
      </c>
      <c r="E1841" s="2">
        <f t="shared" si="28"/>
        <v>0.5</v>
      </c>
    </row>
    <row r="1842" spans="1:5">
      <c r="A1842" t="s">
        <v>0</v>
      </c>
      <c r="B1842">
        <v>455193654</v>
      </c>
      <c r="C1842" t="s">
        <v>0</v>
      </c>
      <c r="D1842">
        <v>455193654</v>
      </c>
      <c r="E1842" s="2">
        <f t="shared" si="28"/>
        <v>0.5</v>
      </c>
    </row>
    <row r="1843" spans="1:5">
      <c r="A1843" t="s">
        <v>0</v>
      </c>
      <c r="B1843">
        <v>461262294</v>
      </c>
      <c r="C1843" t="s">
        <v>0</v>
      </c>
      <c r="D1843">
        <v>461262294</v>
      </c>
      <c r="E1843" s="2">
        <f t="shared" si="28"/>
        <v>0.5</v>
      </c>
    </row>
    <row r="1844" spans="1:5">
      <c r="A1844" t="s">
        <v>0</v>
      </c>
      <c r="B1844">
        <v>462583473</v>
      </c>
      <c r="C1844" t="s">
        <v>0</v>
      </c>
      <c r="D1844">
        <v>462583473</v>
      </c>
      <c r="E1844" s="2">
        <f t="shared" si="28"/>
        <v>0.5</v>
      </c>
    </row>
    <row r="1845" spans="1:5">
      <c r="A1845" t="s">
        <v>0</v>
      </c>
      <c r="B1845">
        <v>467986615</v>
      </c>
      <c r="C1845" t="s">
        <v>0</v>
      </c>
      <c r="D1845">
        <v>467986615</v>
      </c>
      <c r="E1845" s="2">
        <f t="shared" si="28"/>
        <v>0.5</v>
      </c>
    </row>
    <row r="1846" spans="1:5">
      <c r="A1846" t="s">
        <v>0</v>
      </c>
      <c r="B1846">
        <v>476270698</v>
      </c>
      <c r="C1846" t="s">
        <v>0</v>
      </c>
      <c r="D1846">
        <v>476270698</v>
      </c>
      <c r="E1846" s="2">
        <f t="shared" si="28"/>
        <v>0.5</v>
      </c>
    </row>
    <row r="1847" spans="1:5">
      <c r="A1847" t="s">
        <v>0</v>
      </c>
      <c r="B1847">
        <v>479544468</v>
      </c>
      <c r="C1847" t="s">
        <v>0</v>
      </c>
      <c r="D1847">
        <v>479544468</v>
      </c>
      <c r="E1847" s="2">
        <f t="shared" si="28"/>
        <v>0.5</v>
      </c>
    </row>
    <row r="1848" spans="1:5">
      <c r="A1848" t="s">
        <v>0</v>
      </c>
      <c r="B1848">
        <v>483293455</v>
      </c>
      <c r="C1848" t="s">
        <v>0</v>
      </c>
      <c r="D1848">
        <v>483293455</v>
      </c>
      <c r="E1848" s="2">
        <f t="shared" si="28"/>
        <v>0.5</v>
      </c>
    </row>
    <row r="1849" spans="1:5">
      <c r="A1849" t="s">
        <v>0</v>
      </c>
      <c r="B1849">
        <v>488559717</v>
      </c>
      <c r="C1849" t="s">
        <v>0</v>
      </c>
      <c r="D1849">
        <v>488559717</v>
      </c>
      <c r="E1849" s="2">
        <f t="shared" si="28"/>
        <v>0.5</v>
      </c>
    </row>
    <row r="1850" spans="1:5">
      <c r="A1850" t="s">
        <v>0</v>
      </c>
      <c r="B1850">
        <v>498161744</v>
      </c>
      <c r="C1850" t="s">
        <v>0</v>
      </c>
      <c r="D1850">
        <v>498161744</v>
      </c>
      <c r="E1850" s="2">
        <f t="shared" si="28"/>
        <v>0.5</v>
      </c>
    </row>
    <row r="1851" spans="1:5">
      <c r="A1851" t="s">
        <v>0</v>
      </c>
      <c r="B1851">
        <v>498696242</v>
      </c>
      <c r="C1851" t="s">
        <v>0</v>
      </c>
      <c r="D1851">
        <v>498696242</v>
      </c>
      <c r="E1851" s="2">
        <f t="shared" si="28"/>
        <v>0.5</v>
      </c>
    </row>
    <row r="1852" spans="1:5">
      <c r="A1852" t="s">
        <v>0</v>
      </c>
      <c r="B1852">
        <v>509450267</v>
      </c>
      <c r="C1852" t="s">
        <v>0</v>
      </c>
      <c r="D1852">
        <v>509450267</v>
      </c>
      <c r="E1852" s="2">
        <f t="shared" si="28"/>
        <v>0.5</v>
      </c>
    </row>
    <row r="1853" spans="1:5">
      <c r="A1853" t="s">
        <v>0</v>
      </c>
      <c r="B1853">
        <v>512041663</v>
      </c>
      <c r="C1853" t="s">
        <v>0</v>
      </c>
      <c r="D1853">
        <v>512041663</v>
      </c>
      <c r="E1853" s="2">
        <f t="shared" si="28"/>
        <v>0.5</v>
      </c>
    </row>
    <row r="1854" spans="1:5">
      <c r="A1854" t="s">
        <v>0</v>
      </c>
      <c r="B1854">
        <v>515850175</v>
      </c>
      <c r="C1854" t="s">
        <v>0</v>
      </c>
      <c r="D1854">
        <v>515850175</v>
      </c>
      <c r="E1854" s="2">
        <f t="shared" si="28"/>
        <v>0.5</v>
      </c>
    </row>
    <row r="1855" spans="1:5">
      <c r="A1855" t="s">
        <v>0</v>
      </c>
      <c r="B1855">
        <v>517624678</v>
      </c>
      <c r="C1855" t="s">
        <v>0</v>
      </c>
      <c r="D1855">
        <v>517624678</v>
      </c>
      <c r="E1855" s="2">
        <f t="shared" si="28"/>
        <v>0.5</v>
      </c>
    </row>
    <row r="1856" spans="1:5">
      <c r="A1856" t="s">
        <v>0</v>
      </c>
      <c r="B1856">
        <v>518768224</v>
      </c>
      <c r="C1856" t="s">
        <v>0</v>
      </c>
      <c r="D1856">
        <v>518768224</v>
      </c>
      <c r="E1856" s="2">
        <f t="shared" si="28"/>
        <v>0.5</v>
      </c>
    </row>
    <row r="1857" spans="1:5">
      <c r="A1857" t="s">
        <v>0</v>
      </c>
      <c r="B1857">
        <v>521223532</v>
      </c>
      <c r="C1857" t="s">
        <v>0</v>
      </c>
      <c r="D1857">
        <v>521223532</v>
      </c>
      <c r="E1857" s="2">
        <f t="shared" si="28"/>
        <v>0.5</v>
      </c>
    </row>
    <row r="1858" spans="1:5">
      <c r="A1858" t="s">
        <v>0</v>
      </c>
      <c r="B1858">
        <v>523058157</v>
      </c>
      <c r="C1858" t="s">
        <v>0</v>
      </c>
      <c r="D1858">
        <v>523058157</v>
      </c>
      <c r="E1858" s="2">
        <f t="shared" ref="E1858:E1921" si="29">1-(COUNTIF(A1858:D1858,"NULL")/4)</f>
        <v>0.5</v>
      </c>
    </row>
    <row r="1859" spans="1:5">
      <c r="A1859" t="s">
        <v>0</v>
      </c>
      <c r="B1859">
        <v>524957634</v>
      </c>
      <c r="C1859" t="s">
        <v>0</v>
      </c>
      <c r="D1859">
        <v>524957634</v>
      </c>
      <c r="E1859" s="2">
        <f t="shared" si="29"/>
        <v>0.5</v>
      </c>
    </row>
    <row r="1860" spans="1:5">
      <c r="A1860" t="s">
        <v>0</v>
      </c>
      <c r="B1860">
        <v>529218680</v>
      </c>
      <c r="C1860" t="s">
        <v>0</v>
      </c>
      <c r="D1860">
        <v>529218680</v>
      </c>
      <c r="E1860" s="2">
        <f t="shared" si="29"/>
        <v>0.5</v>
      </c>
    </row>
    <row r="1861" spans="1:5">
      <c r="A1861" t="s">
        <v>0</v>
      </c>
      <c r="B1861">
        <v>530863816</v>
      </c>
      <c r="C1861" t="s">
        <v>0</v>
      </c>
      <c r="D1861">
        <v>530863816</v>
      </c>
      <c r="E1861" s="2">
        <f t="shared" si="29"/>
        <v>0.5</v>
      </c>
    </row>
    <row r="1862" spans="1:5">
      <c r="A1862" t="s">
        <v>0</v>
      </c>
      <c r="B1862">
        <v>532355395</v>
      </c>
      <c r="C1862" t="s">
        <v>0</v>
      </c>
      <c r="D1862">
        <v>532355395</v>
      </c>
      <c r="E1862" s="2">
        <f t="shared" si="29"/>
        <v>0.5</v>
      </c>
    </row>
    <row r="1863" spans="1:5">
      <c r="A1863" t="s">
        <v>0</v>
      </c>
      <c r="B1863">
        <v>533413808</v>
      </c>
      <c r="C1863" t="s">
        <v>0</v>
      </c>
      <c r="D1863">
        <v>533413808</v>
      </c>
      <c r="E1863" s="2">
        <f t="shared" si="29"/>
        <v>0.5</v>
      </c>
    </row>
    <row r="1864" spans="1:5">
      <c r="A1864" t="s">
        <v>0</v>
      </c>
      <c r="B1864">
        <v>533928665</v>
      </c>
      <c r="C1864" t="s">
        <v>0</v>
      </c>
      <c r="D1864">
        <v>533928665</v>
      </c>
      <c r="E1864" s="2">
        <f t="shared" si="29"/>
        <v>0.5</v>
      </c>
    </row>
    <row r="1865" spans="1:5">
      <c r="A1865" t="s">
        <v>0</v>
      </c>
      <c r="B1865">
        <v>535425566</v>
      </c>
      <c r="C1865" t="s">
        <v>0</v>
      </c>
      <c r="D1865">
        <v>535425566</v>
      </c>
      <c r="E1865" s="2">
        <f t="shared" si="29"/>
        <v>0.5</v>
      </c>
    </row>
    <row r="1866" spans="1:5">
      <c r="A1866" t="s">
        <v>0</v>
      </c>
      <c r="B1866">
        <v>536967588</v>
      </c>
      <c r="C1866" t="s">
        <v>0</v>
      </c>
      <c r="D1866">
        <v>536967588</v>
      </c>
      <c r="E1866" s="2">
        <f t="shared" si="29"/>
        <v>0.5</v>
      </c>
    </row>
    <row r="1867" spans="1:5">
      <c r="A1867" t="s">
        <v>0</v>
      </c>
      <c r="B1867">
        <v>540565720</v>
      </c>
      <c r="C1867" t="s">
        <v>0</v>
      </c>
      <c r="D1867">
        <v>540565720</v>
      </c>
      <c r="E1867" s="2">
        <f t="shared" si="29"/>
        <v>0.5</v>
      </c>
    </row>
    <row r="1868" spans="1:5">
      <c r="A1868" t="s">
        <v>0</v>
      </c>
      <c r="B1868">
        <v>541679154</v>
      </c>
      <c r="C1868" t="s">
        <v>0</v>
      </c>
      <c r="D1868">
        <v>541679154</v>
      </c>
      <c r="E1868" s="2">
        <f t="shared" si="29"/>
        <v>0.5</v>
      </c>
    </row>
    <row r="1869" spans="1:5">
      <c r="A1869" t="s">
        <v>0</v>
      </c>
      <c r="B1869">
        <v>544134285</v>
      </c>
      <c r="C1869" t="s">
        <v>0</v>
      </c>
      <c r="D1869">
        <v>544134285</v>
      </c>
      <c r="E1869" s="2">
        <f t="shared" si="29"/>
        <v>0.5</v>
      </c>
    </row>
    <row r="1870" spans="1:5">
      <c r="A1870" t="s">
        <v>0</v>
      </c>
      <c r="B1870">
        <v>544256578</v>
      </c>
      <c r="C1870" t="s">
        <v>0</v>
      </c>
      <c r="D1870">
        <v>544256578</v>
      </c>
      <c r="E1870" s="2">
        <f t="shared" si="29"/>
        <v>0.5</v>
      </c>
    </row>
    <row r="1871" spans="1:5">
      <c r="A1871" t="s">
        <v>0</v>
      </c>
      <c r="B1871">
        <v>552934525</v>
      </c>
      <c r="C1871" t="s">
        <v>0</v>
      </c>
      <c r="D1871">
        <v>552934525</v>
      </c>
      <c r="E1871" s="2">
        <f t="shared" si="29"/>
        <v>0.5</v>
      </c>
    </row>
    <row r="1872" spans="1:5">
      <c r="A1872" t="s">
        <v>0</v>
      </c>
      <c r="B1872">
        <v>553425808</v>
      </c>
      <c r="C1872" t="s">
        <v>0</v>
      </c>
      <c r="D1872">
        <v>553425808</v>
      </c>
      <c r="E1872" s="2">
        <f t="shared" si="29"/>
        <v>0.5</v>
      </c>
    </row>
    <row r="1873" spans="1:5">
      <c r="A1873" t="s">
        <v>0</v>
      </c>
      <c r="B1873">
        <v>557250379</v>
      </c>
      <c r="C1873" t="s">
        <v>0</v>
      </c>
      <c r="D1873">
        <v>557250379</v>
      </c>
      <c r="E1873" s="2">
        <f t="shared" si="29"/>
        <v>0.5</v>
      </c>
    </row>
    <row r="1874" spans="1:5">
      <c r="A1874" t="s">
        <v>0</v>
      </c>
      <c r="B1874">
        <v>562665252</v>
      </c>
      <c r="C1874" t="s">
        <v>0</v>
      </c>
      <c r="D1874">
        <v>562665252</v>
      </c>
      <c r="E1874" s="2">
        <f t="shared" si="29"/>
        <v>0.5</v>
      </c>
    </row>
    <row r="1875" spans="1:5">
      <c r="A1875" t="s">
        <v>0</v>
      </c>
      <c r="B1875">
        <v>566268274</v>
      </c>
      <c r="C1875" t="s">
        <v>0</v>
      </c>
      <c r="D1875">
        <v>566268274</v>
      </c>
      <c r="E1875" s="2">
        <f t="shared" si="29"/>
        <v>0.5</v>
      </c>
    </row>
    <row r="1876" spans="1:5">
      <c r="A1876" t="s">
        <v>0</v>
      </c>
      <c r="B1876">
        <v>567029378</v>
      </c>
      <c r="C1876" t="s">
        <v>0</v>
      </c>
      <c r="D1876">
        <v>567029378</v>
      </c>
      <c r="E1876" s="2">
        <f t="shared" si="29"/>
        <v>0.5</v>
      </c>
    </row>
    <row r="1877" spans="1:5">
      <c r="A1877" t="s">
        <v>0</v>
      </c>
      <c r="B1877">
        <v>567277587</v>
      </c>
      <c r="C1877" t="s">
        <v>0</v>
      </c>
      <c r="D1877">
        <v>567277587</v>
      </c>
      <c r="E1877" s="2">
        <f t="shared" si="29"/>
        <v>0.5</v>
      </c>
    </row>
    <row r="1878" spans="1:5">
      <c r="A1878" t="s">
        <v>0</v>
      </c>
      <c r="B1878">
        <v>567627449</v>
      </c>
      <c r="C1878" t="s">
        <v>0</v>
      </c>
      <c r="D1878">
        <v>567627449</v>
      </c>
      <c r="E1878" s="2">
        <f t="shared" si="29"/>
        <v>0.5</v>
      </c>
    </row>
    <row r="1879" spans="1:5">
      <c r="A1879" t="s">
        <v>0</v>
      </c>
      <c r="B1879">
        <v>573018359</v>
      </c>
      <c r="C1879" t="s">
        <v>0</v>
      </c>
      <c r="D1879">
        <v>573018359</v>
      </c>
      <c r="E1879" s="2">
        <f t="shared" si="29"/>
        <v>0.5</v>
      </c>
    </row>
    <row r="1880" spans="1:5">
      <c r="A1880" t="s">
        <v>0</v>
      </c>
      <c r="B1880">
        <v>580335763</v>
      </c>
      <c r="C1880" t="s">
        <v>0</v>
      </c>
      <c r="D1880">
        <v>580335763</v>
      </c>
      <c r="E1880" s="2">
        <f t="shared" si="29"/>
        <v>0.5</v>
      </c>
    </row>
    <row r="1881" spans="1:5">
      <c r="A1881" t="s">
        <v>0</v>
      </c>
      <c r="B1881">
        <v>580496293</v>
      </c>
      <c r="C1881" t="s">
        <v>0</v>
      </c>
      <c r="D1881">
        <v>580496293</v>
      </c>
      <c r="E1881" s="2">
        <f t="shared" si="29"/>
        <v>0.5</v>
      </c>
    </row>
    <row r="1882" spans="1:5">
      <c r="A1882" t="s">
        <v>0</v>
      </c>
      <c r="B1882">
        <v>581066400</v>
      </c>
      <c r="C1882" t="s">
        <v>0</v>
      </c>
      <c r="D1882">
        <v>581066400</v>
      </c>
      <c r="E1882" s="2">
        <f t="shared" si="29"/>
        <v>0.5</v>
      </c>
    </row>
    <row r="1883" spans="1:5">
      <c r="A1883" t="s">
        <v>0</v>
      </c>
      <c r="B1883">
        <v>585843990</v>
      </c>
      <c r="C1883" t="s">
        <v>0</v>
      </c>
      <c r="D1883">
        <v>585843990</v>
      </c>
      <c r="E1883" s="2">
        <f t="shared" si="29"/>
        <v>0.5</v>
      </c>
    </row>
    <row r="1884" spans="1:5">
      <c r="A1884" t="s">
        <v>0</v>
      </c>
      <c r="B1884">
        <v>589543945</v>
      </c>
      <c r="C1884" t="s">
        <v>0</v>
      </c>
      <c r="D1884">
        <v>589543945</v>
      </c>
      <c r="E1884" s="2">
        <f t="shared" si="29"/>
        <v>0.5</v>
      </c>
    </row>
    <row r="1885" spans="1:5">
      <c r="A1885" t="s">
        <v>0</v>
      </c>
      <c r="B1885">
        <v>595758856</v>
      </c>
      <c r="C1885" t="s">
        <v>0</v>
      </c>
      <c r="D1885">
        <v>595758856</v>
      </c>
      <c r="E1885" s="2">
        <f t="shared" si="29"/>
        <v>0.5</v>
      </c>
    </row>
    <row r="1886" spans="1:5">
      <c r="A1886" t="s">
        <v>0</v>
      </c>
      <c r="B1886">
        <v>602331104</v>
      </c>
      <c r="C1886" t="s">
        <v>0</v>
      </c>
      <c r="D1886">
        <v>602331104</v>
      </c>
      <c r="E1886" s="2">
        <f t="shared" si="29"/>
        <v>0.5</v>
      </c>
    </row>
    <row r="1887" spans="1:5">
      <c r="A1887" t="s">
        <v>0</v>
      </c>
      <c r="B1887">
        <v>603327839</v>
      </c>
      <c r="C1887" t="s">
        <v>0</v>
      </c>
      <c r="D1887">
        <v>603327839</v>
      </c>
      <c r="E1887" s="2">
        <f t="shared" si="29"/>
        <v>0.5</v>
      </c>
    </row>
    <row r="1888" spans="1:5">
      <c r="A1888" t="s">
        <v>0</v>
      </c>
      <c r="B1888">
        <v>604567269</v>
      </c>
      <c r="C1888" t="s">
        <v>0</v>
      </c>
      <c r="D1888">
        <v>604567269</v>
      </c>
      <c r="E1888" s="2">
        <f t="shared" si="29"/>
        <v>0.5</v>
      </c>
    </row>
    <row r="1889" spans="1:5">
      <c r="A1889" t="s">
        <v>0</v>
      </c>
      <c r="B1889">
        <v>606323414</v>
      </c>
      <c r="C1889" t="s">
        <v>0</v>
      </c>
      <c r="D1889">
        <v>606323414</v>
      </c>
      <c r="E1889" s="2">
        <f t="shared" si="29"/>
        <v>0.5</v>
      </c>
    </row>
    <row r="1890" spans="1:5">
      <c r="A1890" t="s">
        <v>0</v>
      </c>
      <c r="B1890">
        <v>612998753</v>
      </c>
      <c r="C1890" t="s">
        <v>0</v>
      </c>
      <c r="D1890">
        <v>612998753</v>
      </c>
      <c r="E1890" s="2">
        <f t="shared" si="29"/>
        <v>0.5</v>
      </c>
    </row>
    <row r="1891" spans="1:5">
      <c r="A1891" t="s">
        <v>0</v>
      </c>
      <c r="B1891">
        <v>620149044</v>
      </c>
      <c r="C1891" t="s">
        <v>0</v>
      </c>
      <c r="D1891">
        <v>620149044</v>
      </c>
      <c r="E1891" s="2">
        <f t="shared" si="29"/>
        <v>0.5</v>
      </c>
    </row>
    <row r="1892" spans="1:5">
      <c r="A1892" t="s">
        <v>0</v>
      </c>
      <c r="B1892">
        <v>621586605</v>
      </c>
      <c r="C1892" t="s">
        <v>0</v>
      </c>
      <c r="D1892">
        <v>621586605</v>
      </c>
      <c r="E1892" s="2">
        <f t="shared" si="29"/>
        <v>0.5</v>
      </c>
    </row>
    <row r="1893" spans="1:5">
      <c r="A1893" t="s">
        <v>0</v>
      </c>
      <c r="B1893">
        <v>623523624</v>
      </c>
      <c r="C1893" t="s">
        <v>0</v>
      </c>
      <c r="D1893">
        <v>623523624</v>
      </c>
      <c r="E1893" s="2">
        <f t="shared" si="29"/>
        <v>0.5</v>
      </c>
    </row>
    <row r="1894" spans="1:5">
      <c r="A1894" t="s">
        <v>0</v>
      </c>
      <c r="B1894">
        <v>627921201</v>
      </c>
      <c r="C1894" t="s">
        <v>0</v>
      </c>
      <c r="D1894">
        <v>627921201</v>
      </c>
      <c r="E1894" s="2">
        <f t="shared" si="29"/>
        <v>0.5</v>
      </c>
    </row>
    <row r="1895" spans="1:5">
      <c r="A1895" t="s">
        <v>0</v>
      </c>
      <c r="B1895">
        <v>628097605</v>
      </c>
      <c r="C1895" t="s">
        <v>0</v>
      </c>
      <c r="D1895">
        <v>628097605</v>
      </c>
      <c r="E1895" s="2">
        <f t="shared" si="29"/>
        <v>0.5</v>
      </c>
    </row>
    <row r="1896" spans="1:5">
      <c r="A1896" t="s">
        <v>0</v>
      </c>
      <c r="B1896">
        <v>629625931</v>
      </c>
      <c r="C1896" t="s">
        <v>0</v>
      </c>
      <c r="D1896">
        <v>629625931</v>
      </c>
      <c r="E1896" s="2">
        <f t="shared" si="29"/>
        <v>0.5</v>
      </c>
    </row>
    <row r="1897" spans="1:5">
      <c r="A1897" t="s">
        <v>0</v>
      </c>
      <c r="B1897">
        <v>629888824</v>
      </c>
      <c r="C1897" t="s">
        <v>0</v>
      </c>
      <c r="D1897">
        <v>629888824</v>
      </c>
      <c r="E1897" s="2">
        <f t="shared" si="29"/>
        <v>0.5</v>
      </c>
    </row>
    <row r="1898" spans="1:5">
      <c r="A1898" t="s">
        <v>0</v>
      </c>
      <c r="B1898">
        <v>633764946</v>
      </c>
      <c r="C1898" t="s">
        <v>0</v>
      </c>
      <c r="D1898">
        <v>633764946</v>
      </c>
      <c r="E1898" s="2">
        <f t="shared" si="29"/>
        <v>0.5</v>
      </c>
    </row>
    <row r="1899" spans="1:5">
      <c r="A1899" t="s">
        <v>0</v>
      </c>
      <c r="B1899">
        <v>634177481</v>
      </c>
      <c r="C1899" t="s">
        <v>0</v>
      </c>
      <c r="D1899">
        <v>634177481</v>
      </c>
      <c r="E1899" s="2">
        <f t="shared" si="29"/>
        <v>0.5</v>
      </c>
    </row>
    <row r="1900" spans="1:5">
      <c r="A1900" t="s">
        <v>0</v>
      </c>
      <c r="B1900">
        <v>635406290</v>
      </c>
      <c r="C1900" t="s">
        <v>0</v>
      </c>
      <c r="D1900">
        <v>635406290</v>
      </c>
      <c r="E1900" s="2">
        <f t="shared" si="29"/>
        <v>0.5</v>
      </c>
    </row>
    <row r="1901" spans="1:5">
      <c r="A1901" t="s">
        <v>0</v>
      </c>
      <c r="B1901">
        <v>638318019</v>
      </c>
      <c r="C1901" t="s">
        <v>0</v>
      </c>
      <c r="D1901">
        <v>638318019</v>
      </c>
      <c r="E1901" s="2">
        <f t="shared" si="29"/>
        <v>0.5</v>
      </c>
    </row>
    <row r="1902" spans="1:5">
      <c r="A1902" t="s">
        <v>0</v>
      </c>
      <c r="B1902">
        <v>639017430</v>
      </c>
      <c r="C1902" t="s">
        <v>0</v>
      </c>
      <c r="D1902">
        <v>639017430</v>
      </c>
      <c r="E1902" s="2">
        <f t="shared" si="29"/>
        <v>0.5</v>
      </c>
    </row>
    <row r="1903" spans="1:5">
      <c r="A1903" t="s">
        <v>0</v>
      </c>
      <c r="B1903">
        <v>640764578</v>
      </c>
      <c r="C1903" t="s">
        <v>0</v>
      </c>
      <c r="D1903">
        <v>640764578</v>
      </c>
      <c r="E1903" s="2">
        <f t="shared" si="29"/>
        <v>0.5</v>
      </c>
    </row>
    <row r="1904" spans="1:5">
      <c r="A1904" t="s">
        <v>0</v>
      </c>
      <c r="B1904">
        <v>641161424</v>
      </c>
      <c r="C1904" t="s">
        <v>0</v>
      </c>
      <c r="D1904">
        <v>641161424</v>
      </c>
      <c r="E1904" s="2">
        <f t="shared" si="29"/>
        <v>0.5</v>
      </c>
    </row>
    <row r="1905" spans="1:5">
      <c r="A1905" t="s">
        <v>0</v>
      </c>
      <c r="B1905">
        <v>643639291</v>
      </c>
      <c r="C1905" t="s">
        <v>0</v>
      </c>
      <c r="D1905">
        <v>643639291</v>
      </c>
      <c r="E1905" s="2">
        <f t="shared" si="29"/>
        <v>0.5</v>
      </c>
    </row>
    <row r="1906" spans="1:5">
      <c r="A1906" t="s">
        <v>0</v>
      </c>
      <c r="B1906">
        <v>647766669</v>
      </c>
      <c r="C1906" t="s">
        <v>0</v>
      </c>
      <c r="D1906">
        <v>647766669</v>
      </c>
      <c r="E1906" s="2">
        <f t="shared" si="29"/>
        <v>0.5</v>
      </c>
    </row>
    <row r="1907" spans="1:5">
      <c r="A1907" t="s">
        <v>0</v>
      </c>
      <c r="B1907">
        <v>650288225</v>
      </c>
      <c r="C1907" t="s">
        <v>0</v>
      </c>
      <c r="D1907">
        <v>650288225</v>
      </c>
      <c r="E1907" s="2">
        <f t="shared" si="29"/>
        <v>0.5</v>
      </c>
    </row>
    <row r="1908" spans="1:5">
      <c r="A1908" t="s">
        <v>0</v>
      </c>
      <c r="B1908">
        <v>652679007</v>
      </c>
      <c r="C1908" t="s">
        <v>0</v>
      </c>
      <c r="D1908">
        <v>652679007</v>
      </c>
      <c r="E1908" s="2">
        <f t="shared" si="29"/>
        <v>0.5</v>
      </c>
    </row>
    <row r="1909" spans="1:5">
      <c r="A1909" t="s">
        <v>0</v>
      </c>
      <c r="B1909">
        <v>660855415</v>
      </c>
      <c r="C1909" t="s">
        <v>0</v>
      </c>
      <c r="D1909">
        <v>660855415</v>
      </c>
      <c r="E1909" s="2">
        <f t="shared" si="29"/>
        <v>0.5</v>
      </c>
    </row>
    <row r="1910" spans="1:5">
      <c r="A1910" t="s">
        <v>0</v>
      </c>
      <c r="B1910">
        <v>661344825</v>
      </c>
      <c r="C1910" t="s">
        <v>0</v>
      </c>
      <c r="D1910">
        <v>661344825</v>
      </c>
      <c r="E1910" s="2">
        <f t="shared" si="29"/>
        <v>0.5</v>
      </c>
    </row>
    <row r="1911" spans="1:5">
      <c r="A1911" t="s">
        <v>0</v>
      </c>
      <c r="B1911">
        <v>661684128</v>
      </c>
      <c r="C1911" t="s">
        <v>0</v>
      </c>
      <c r="D1911">
        <v>661684128</v>
      </c>
      <c r="E1911" s="2">
        <f t="shared" si="29"/>
        <v>0.5</v>
      </c>
    </row>
    <row r="1912" spans="1:5">
      <c r="A1912" t="s">
        <v>0</v>
      </c>
      <c r="B1912">
        <v>666429495</v>
      </c>
      <c r="C1912" t="s">
        <v>0</v>
      </c>
      <c r="D1912">
        <v>666429495</v>
      </c>
      <c r="E1912" s="2">
        <f t="shared" si="29"/>
        <v>0.5</v>
      </c>
    </row>
    <row r="1913" spans="1:5">
      <c r="A1913" t="s">
        <v>0</v>
      </c>
      <c r="B1913">
        <v>668629452</v>
      </c>
      <c r="C1913" t="s">
        <v>0</v>
      </c>
      <c r="D1913">
        <v>668629452</v>
      </c>
      <c r="E1913" s="2">
        <f t="shared" si="29"/>
        <v>0.5</v>
      </c>
    </row>
    <row r="1914" spans="1:5">
      <c r="A1914" t="s">
        <v>0</v>
      </c>
      <c r="B1914">
        <v>670869149</v>
      </c>
      <c r="C1914" t="s">
        <v>0</v>
      </c>
      <c r="D1914">
        <v>670869149</v>
      </c>
      <c r="E1914" s="2">
        <f t="shared" si="29"/>
        <v>0.5</v>
      </c>
    </row>
    <row r="1915" spans="1:5">
      <c r="A1915" t="s">
        <v>0</v>
      </c>
      <c r="B1915">
        <v>671268338</v>
      </c>
      <c r="C1915" t="s">
        <v>0</v>
      </c>
      <c r="D1915">
        <v>671268338</v>
      </c>
      <c r="E1915" s="2">
        <f t="shared" si="29"/>
        <v>0.5</v>
      </c>
    </row>
    <row r="1916" spans="1:5">
      <c r="A1916" t="s">
        <v>0</v>
      </c>
      <c r="B1916">
        <v>672024295</v>
      </c>
      <c r="C1916" t="s">
        <v>0</v>
      </c>
      <c r="D1916">
        <v>672024295</v>
      </c>
      <c r="E1916" s="2">
        <f t="shared" si="29"/>
        <v>0.5</v>
      </c>
    </row>
    <row r="1917" spans="1:5">
      <c r="A1917" t="s">
        <v>0</v>
      </c>
      <c r="B1917">
        <v>674982402</v>
      </c>
      <c r="C1917" t="s">
        <v>0</v>
      </c>
      <c r="D1917">
        <v>674982402</v>
      </c>
      <c r="E1917" s="2">
        <f t="shared" si="29"/>
        <v>0.5</v>
      </c>
    </row>
    <row r="1918" spans="1:5">
      <c r="A1918" t="s">
        <v>0</v>
      </c>
      <c r="B1918">
        <v>679846178</v>
      </c>
      <c r="C1918" t="s">
        <v>0</v>
      </c>
      <c r="D1918">
        <v>679846178</v>
      </c>
      <c r="E1918" s="2">
        <f t="shared" si="29"/>
        <v>0.5</v>
      </c>
    </row>
    <row r="1919" spans="1:5">
      <c r="A1919" t="s">
        <v>0</v>
      </c>
      <c r="B1919">
        <v>682736987</v>
      </c>
      <c r="C1919" t="s">
        <v>0</v>
      </c>
      <c r="D1919">
        <v>682736987</v>
      </c>
      <c r="E1919" s="2">
        <f t="shared" si="29"/>
        <v>0.5</v>
      </c>
    </row>
    <row r="1920" spans="1:5">
      <c r="A1920" t="s">
        <v>0</v>
      </c>
      <c r="B1920">
        <v>683594420</v>
      </c>
      <c r="C1920" t="s">
        <v>0</v>
      </c>
      <c r="D1920">
        <v>683594420</v>
      </c>
      <c r="E1920" s="2">
        <f t="shared" si="29"/>
        <v>0.5</v>
      </c>
    </row>
    <row r="1921" spans="1:5">
      <c r="A1921" t="s">
        <v>0</v>
      </c>
      <c r="B1921">
        <v>684515912</v>
      </c>
      <c r="C1921" t="s">
        <v>0</v>
      </c>
      <c r="D1921">
        <v>684515912</v>
      </c>
      <c r="E1921" s="2">
        <f t="shared" si="29"/>
        <v>0.5</v>
      </c>
    </row>
    <row r="1922" spans="1:5">
      <c r="A1922" t="s">
        <v>0</v>
      </c>
      <c r="B1922">
        <v>687490064</v>
      </c>
      <c r="C1922" t="s">
        <v>0</v>
      </c>
      <c r="D1922">
        <v>687490064</v>
      </c>
      <c r="E1922" s="2">
        <f t="shared" ref="E1922:E1985" si="30">1-(COUNTIF(A1922:D1922,"NULL")/4)</f>
        <v>0.5</v>
      </c>
    </row>
    <row r="1923" spans="1:5">
      <c r="A1923" t="s">
        <v>0</v>
      </c>
      <c r="B1923">
        <v>691035646</v>
      </c>
      <c r="C1923" t="s">
        <v>0</v>
      </c>
      <c r="D1923">
        <v>691035646</v>
      </c>
      <c r="E1923" s="2">
        <f t="shared" si="30"/>
        <v>0.5</v>
      </c>
    </row>
    <row r="1924" spans="1:5">
      <c r="A1924" t="s">
        <v>0</v>
      </c>
      <c r="B1924">
        <v>692454510</v>
      </c>
      <c r="C1924" t="s">
        <v>0</v>
      </c>
      <c r="D1924">
        <v>692454510</v>
      </c>
      <c r="E1924" s="2">
        <f t="shared" si="30"/>
        <v>0.5</v>
      </c>
    </row>
    <row r="1925" spans="1:5">
      <c r="A1925" t="s">
        <v>0</v>
      </c>
      <c r="B1925">
        <v>695816949</v>
      </c>
      <c r="C1925" t="s">
        <v>0</v>
      </c>
      <c r="D1925">
        <v>695816949</v>
      </c>
      <c r="E1925" s="2">
        <f t="shared" si="30"/>
        <v>0.5</v>
      </c>
    </row>
    <row r="1926" spans="1:5">
      <c r="A1926" t="s">
        <v>0</v>
      </c>
      <c r="B1926">
        <v>701813081</v>
      </c>
      <c r="C1926" t="s">
        <v>0</v>
      </c>
      <c r="D1926">
        <v>701813081</v>
      </c>
      <c r="E1926" s="2">
        <f t="shared" si="30"/>
        <v>0.5</v>
      </c>
    </row>
    <row r="1927" spans="1:5">
      <c r="A1927" t="s">
        <v>0</v>
      </c>
      <c r="B1927">
        <v>703401154</v>
      </c>
      <c r="C1927" t="s">
        <v>0</v>
      </c>
      <c r="D1927">
        <v>703401154</v>
      </c>
      <c r="E1927" s="2">
        <f t="shared" si="30"/>
        <v>0.5</v>
      </c>
    </row>
    <row r="1928" spans="1:5">
      <c r="A1928" t="s">
        <v>0</v>
      </c>
      <c r="B1928">
        <v>710498656</v>
      </c>
      <c r="C1928" t="s">
        <v>0</v>
      </c>
      <c r="D1928">
        <v>710498656</v>
      </c>
      <c r="E1928" s="2">
        <f t="shared" si="30"/>
        <v>0.5</v>
      </c>
    </row>
    <row r="1929" spans="1:5">
      <c r="A1929" t="s">
        <v>0</v>
      </c>
      <c r="B1929">
        <v>714871024</v>
      </c>
      <c r="C1929" t="s">
        <v>0</v>
      </c>
      <c r="D1929">
        <v>714871024</v>
      </c>
      <c r="E1929" s="2">
        <f t="shared" si="30"/>
        <v>0.5</v>
      </c>
    </row>
    <row r="1930" spans="1:5">
      <c r="A1930" t="s">
        <v>0</v>
      </c>
      <c r="B1930">
        <v>716900057</v>
      </c>
      <c r="C1930" t="s">
        <v>0</v>
      </c>
      <c r="D1930">
        <v>716900057</v>
      </c>
      <c r="E1930" s="2">
        <f t="shared" si="30"/>
        <v>0.5</v>
      </c>
    </row>
    <row r="1931" spans="1:5">
      <c r="A1931" t="s">
        <v>0</v>
      </c>
      <c r="B1931">
        <v>717140960</v>
      </c>
      <c r="C1931" t="s">
        <v>0</v>
      </c>
      <c r="D1931">
        <v>717140960</v>
      </c>
      <c r="E1931" s="2">
        <f t="shared" si="30"/>
        <v>0.5</v>
      </c>
    </row>
    <row r="1932" spans="1:5">
      <c r="A1932" t="s">
        <v>0</v>
      </c>
      <c r="B1932">
        <v>721896609</v>
      </c>
      <c r="C1932" t="s">
        <v>0</v>
      </c>
      <c r="D1932">
        <v>721896609</v>
      </c>
      <c r="E1932" s="2">
        <f t="shared" si="30"/>
        <v>0.5</v>
      </c>
    </row>
    <row r="1933" spans="1:5">
      <c r="A1933" t="s">
        <v>0</v>
      </c>
      <c r="B1933">
        <v>727165669</v>
      </c>
      <c r="C1933" t="s">
        <v>0</v>
      </c>
      <c r="D1933">
        <v>727165669</v>
      </c>
      <c r="E1933" s="2">
        <f t="shared" si="30"/>
        <v>0.5</v>
      </c>
    </row>
    <row r="1934" spans="1:5">
      <c r="A1934" t="s">
        <v>0</v>
      </c>
      <c r="B1934">
        <v>729161759</v>
      </c>
      <c r="C1934" t="s">
        <v>0</v>
      </c>
      <c r="D1934">
        <v>729161759</v>
      </c>
      <c r="E1934" s="2">
        <f t="shared" si="30"/>
        <v>0.5</v>
      </c>
    </row>
    <row r="1935" spans="1:5">
      <c r="A1935" t="s">
        <v>0</v>
      </c>
      <c r="B1935">
        <v>736806429</v>
      </c>
      <c r="C1935" t="s">
        <v>0</v>
      </c>
      <c r="D1935">
        <v>736806429</v>
      </c>
      <c r="E1935" s="2">
        <f t="shared" si="30"/>
        <v>0.5</v>
      </c>
    </row>
    <row r="1936" spans="1:5">
      <c r="A1936" t="s">
        <v>0</v>
      </c>
      <c r="B1936">
        <v>737116826</v>
      </c>
      <c r="C1936" t="s">
        <v>0</v>
      </c>
      <c r="D1936">
        <v>737116826</v>
      </c>
      <c r="E1936" s="2">
        <f t="shared" si="30"/>
        <v>0.5</v>
      </c>
    </row>
    <row r="1937" spans="1:5">
      <c r="A1937" t="s">
        <v>0</v>
      </c>
      <c r="B1937">
        <v>738249007</v>
      </c>
      <c r="C1937" t="s">
        <v>0</v>
      </c>
      <c r="D1937">
        <v>738249007</v>
      </c>
      <c r="E1937" s="2">
        <f t="shared" si="30"/>
        <v>0.5</v>
      </c>
    </row>
    <row r="1938" spans="1:5">
      <c r="A1938" t="s">
        <v>0</v>
      </c>
      <c r="B1938">
        <v>738675417</v>
      </c>
      <c r="C1938" t="s">
        <v>0</v>
      </c>
      <c r="D1938">
        <v>738675417</v>
      </c>
      <c r="E1938" s="2">
        <f t="shared" si="30"/>
        <v>0.5</v>
      </c>
    </row>
    <row r="1939" spans="1:5">
      <c r="A1939" t="s">
        <v>0</v>
      </c>
      <c r="B1939">
        <v>740701327</v>
      </c>
      <c r="C1939" t="s">
        <v>0</v>
      </c>
      <c r="D1939">
        <v>740701327</v>
      </c>
      <c r="E1939" s="2">
        <f t="shared" si="30"/>
        <v>0.5</v>
      </c>
    </row>
    <row r="1940" spans="1:5">
      <c r="A1940" t="s">
        <v>0</v>
      </c>
      <c r="B1940">
        <v>741190987</v>
      </c>
      <c r="C1940" t="s">
        <v>0</v>
      </c>
      <c r="D1940">
        <v>741190987</v>
      </c>
      <c r="E1940" s="2">
        <f t="shared" si="30"/>
        <v>0.5</v>
      </c>
    </row>
    <row r="1941" spans="1:5">
      <c r="A1941" t="s">
        <v>0</v>
      </c>
      <c r="B1941">
        <v>746481960</v>
      </c>
      <c r="C1941" t="s">
        <v>0</v>
      </c>
      <c r="D1941">
        <v>746481960</v>
      </c>
      <c r="E1941" s="2">
        <f t="shared" si="30"/>
        <v>0.5</v>
      </c>
    </row>
    <row r="1942" spans="1:5">
      <c r="A1942" t="s">
        <v>0</v>
      </c>
      <c r="B1942">
        <v>746717565</v>
      </c>
      <c r="C1942" t="s">
        <v>0</v>
      </c>
      <c r="D1942">
        <v>746717565</v>
      </c>
      <c r="E1942" s="2">
        <f t="shared" si="30"/>
        <v>0.5</v>
      </c>
    </row>
    <row r="1943" spans="1:5">
      <c r="A1943" t="s">
        <v>0</v>
      </c>
      <c r="B1943">
        <v>750759212</v>
      </c>
      <c r="C1943" t="s">
        <v>0</v>
      </c>
      <c r="D1943">
        <v>750759212</v>
      </c>
      <c r="E1943" s="2">
        <f t="shared" si="30"/>
        <v>0.5</v>
      </c>
    </row>
    <row r="1944" spans="1:5">
      <c r="A1944" t="s">
        <v>0</v>
      </c>
      <c r="B1944">
        <v>754278592</v>
      </c>
      <c r="C1944" t="s">
        <v>0</v>
      </c>
      <c r="D1944">
        <v>754278592</v>
      </c>
      <c r="E1944" s="2">
        <f t="shared" si="30"/>
        <v>0.5</v>
      </c>
    </row>
    <row r="1945" spans="1:5">
      <c r="A1945" t="s">
        <v>0</v>
      </c>
      <c r="B1945">
        <v>757187497</v>
      </c>
      <c r="C1945" t="s">
        <v>0</v>
      </c>
      <c r="D1945">
        <v>757187497</v>
      </c>
      <c r="E1945" s="2">
        <f t="shared" si="30"/>
        <v>0.5</v>
      </c>
    </row>
    <row r="1946" spans="1:5">
      <c r="A1946" t="s">
        <v>0</v>
      </c>
      <c r="B1946">
        <v>757252895</v>
      </c>
      <c r="C1946" t="s">
        <v>0</v>
      </c>
      <c r="D1946">
        <v>757252895</v>
      </c>
      <c r="E1946" s="2">
        <f t="shared" si="30"/>
        <v>0.5</v>
      </c>
    </row>
    <row r="1947" spans="1:5">
      <c r="A1947" t="s">
        <v>0</v>
      </c>
      <c r="B1947">
        <v>758139218</v>
      </c>
      <c r="C1947" t="s">
        <v>0</v>
      </c>
      <c r="D1947">
        <v>758139218</v>
      </c>
      <c r="E1947" s="2">
        <f t="shared" si="30"/>
        <v>0.5</v>
      </c>
    </row>
    <row r="1948" spans="1:5">
      <c r="A1948" t="s">
        <v>0</v>
      </c>
      <c r="B1948">
        <v>758570847</v>
      </c>
      <c r="C1948" t="s">
        <v>0</v>
      </c>
      <c r="D1948">
        <v>758570847</v>
      </c>
      <c r="E1948" s="2">
        <f t="shared" si="30"/>
        <v>0.5</v>
      </c>
    </row>
    <row r="1949" spans="1:5">
      <c r="A1949" t="s">
        <v>0</v>
      </c>
      <c r="B1949">
        <v>763956057</v>
      </c>
      <c r="C1949" t="s">
        <v>0</v>
      </c>
      <c r="D1949">
        <v>763956057</v>
      </c>
      <c r="E1949" s="2">
        <f t="shared" si="30"/>
        <v>0.5</v>
      </c>
    </row>
    <row r="1950" spans="1:5">
      <c r="A1950" t="s">
        <v>0</v>
      </c>
      <c r="B1950">
        <v>764142400</v>
      </c>
      <c r="C1950" t="s">
        <v>0</v>
      </c>
      <c r="D1950">
        <v>764142400</v>
      </c>
      <c r="E1950" s="2">
        <f t="shared" si="30"/>
        <v>0.5</v>
      </c>
    </row>
    <row r="1951" spans="1:5">
      <c r="A1951" t="s">
        <v>0</v>
      </c>
      <c r="B1951">
        <v>765725193</v>
      </c>
      <c r="C1951" t="s">
        <v>0</v>
      </c>
      <c r="D1951">
        <v>765725193</v>
      </c>
      <c r="E1951" s="2">
        <f t="shared" si="30"/>
        <v>0.5</v>
      </c>
    </row>
    <row r="1952" spans="1:5">
      <c r="A1952" t="s">
        <v>0</v>
      </c>
      <c r="B1952">
        <v>769610595</v>
      </c>
      <c r="C1952" t="s">
        <v>0</v>
      </c>
      <c r="D1952">
        <v>769610595</v>
      </c>
      <c r="E1952" s="2">
        <f t="shared" si="30"/>
        <v>0.5</v>
      </c>
    </row>
    <row r="1953" spans="1:5">
      <c r="A1953" t="s">
        <v>0</v>
      </c>
      <c r="B1953">
        <v>770324218</v>
      </c>
      <c r="C1953" t="s">
        <v>0</v>
      </c>
      <c r="D1953">
        <v>770324218</v>
      </c>
      <c r="E1953" s="2">
        <f t="shared" si="30"/>
        <v>0.5</v>
      </c>
    </row>
    <row r="1954" spans="1:5">
      <c r="A1954" t="s">
        <v>0</v>
      </c>
      <c r="B1954">
        <v>770591531</v>
      </c>
      <c r="C1954" t="s">
        <v>0</v>
      </c>
      <c r="D1954">
        <v>770591531</v>
      </c>
      <c r="E1954" s="2">
        <f t="shared" si="30"/>
        <v>0.5</v>
      </c>
    </row>
    <row r="1955" spans="1:5">
      <c r="A1955" t="s">
        <v>0</v>
      </c>
      <c r="B1955">
        <v>770858285</v>
      </c>
      <c r="C1955" t="s">
        <v>0</v>
      </c>
      <c r="D1955">
        <v>770858285</v>
      </c>
      <c r="E1955" s="2">
        <f t="shared" si="30"/>
        <v>0.5</v>
      </c>
    </row>
    <row r="1956" spans="1:5">
      <c r="A1956" t="s">
        <v>0</v>
      </c>
      <c r="B1956">
        <v>772567633</v>
      </c>
      <c r="C1956" t="s">
        <v>0</v>
      </c>
      <c r="D1956">
        <v>772567633</v>
      </c>
      <c r="E1956" s="2">
        <f t="shared" si="30"/>
        <v>0.5</v>
      </c>
    </row>
    <row r="1957" spans="1:5">
      <c r="A1957" t="s">
        <v>0</v>
      </c>
      <c r="B1957">
        <v>772597757</v>
      </c>
      <c r="C1957" t="s">
        <v>0</v>
      </c>
      <c r="D1957">
        <v>772597757</v>
      </c>
      <c r="E1957" s="2">
        <f t="shared" si="30"/>
        <v>0.5</v>
      </c>
    </row>
    <row r="1958" spans="1:5">
      <c r="A1958" t="s">
        <v>0</v>
      </c>
      <c r="B1958">
        <v>773772145</v>
      </c>
      <c r="C1958" t="s">
        <v>0</v>
      </c>
      <c r="D1958">
        <v>773772145</v>
      </c>
      <c r="E1958" s="2">
        <f t="shared" si="30"/>
        <v>0.5</v>
      </c>
    </row>
    <row r="1959" spans="1:5">
      <c r="A1959" t="s">
        <v>0</v>
      </c>
      <c r="B1959">
        <v>775188612</v>
      </c>
      <c r="C1959" t="s">
        <v>0</v>
      </c>
      <c r="D1959">
        <v>775188612</v>
      </c>
      <c r="E1959" s="2">
        <f t="shared" si="30"/>
        <v>0.5</v>
      </c>
    </row>
    <row r="1960" spans="1:5">
      <c r="A1960" t="s">
        <v>0</v>
      </c>
      <c r="B1960">
        <v>776937340</v>
      </c>
      <c r="C1960" t="s">
        <v>0</v>
      </c>
      <c r="D1960">
        <v>776937340</v>
      </c>
      <c r="E1960" s="2">
        <f t="shared" si="30"/>
        <v>0.5</v>
      </c>
    </row>
    <row r="1961" spans="1:5">
      <c r="A1961" t="s">
        <v>0</v>
      </c>
      <c r="B1961">
        <v>781128163</v>
      </c>
      <c r="C1961" t="s">
        <v>0</v>
      </c>
      <c r="D1961">
        <v>781128163</v>
      </c>
      <c r="E1961" s="2">
        <f t="shared" si="30"/>
        <v>0.5</v>
      </c>
    </row>
    <row r="1962" spans="1:5">
      <c r="A1962" t="s">
        <v>0</v>
      </c>
      <c r="B1962">
        <v>783558670</v>
      </c>
      <c r="C1962" t="s">
        <v>0</v>
      </c>
      <c r="D1962">
        <v>783558670</v>
      </c>
      <c r="E1962" s="2">
        <f t="shared" si="30"/>
        <v>0.5</v>
      </c>
    </row>
    <row r="1963" spans="1:5">
      <c r="A1963" t="s">
        <v>0</v>
      </c>
      <c r="B1963">
        <v>785539416</v>
      </c>
      <c r="C1963" t="s">
        <v>0</v>
      </c>
      <c r="D1963">
        <v>785539416</v>
      </c>
      <c r="E1963" s="2">
        <f t="shared" si="30"/>
        <v>0.5</v>
      </c>
    </row>
    <row r="1964" spans="1:5">
      <c r="A1964" t="s">
        <v>0</v>
      </c>
      <c r="B1964">
        <v>787063754</v>
      </c>
      <c r="C1964" t="s">
        <v>0</v>
      </c>
      <c r="D1964">
        <v>787063754</v>
      </c>
      <c r="E1964" s="2">
        <f t="shared" si="30"/>
        <v>0.5</v>
      </c>
    </row>
    <row r="1965" spans="1:5">
      <c r="A1965" t="s">
        <v>0</v>
      </c>
      <c r="B1965">
        <v>789301780</v>
      </c>
      <c r="C1965" t="s">
        <v>0</v>
      </c>
      <c r="D1965">
        <v>789301780</v>
      </c>
      <c r="E1965" s="2">
        <f t="shared" si="30"/>
        <v>0.5</v>
      </c>
    </row>
    <row r="1966" spans="1:5">
      <c r="A1966" t="s">
        <v>0</v>
      </c>
      <c r="B1966">
        <v>790433406</v>
      </c>
      <c r="C1966" t="s">
        <v>0</v>
      </c>
      <c r="D1966">
        <v>790433406</v>
      </c>
      <c r="E1966" s="2">
        <f t="shared" si="30"/>
        <v>0.5</v>
      </c>
    </row>
    <row r="1967" spans="1:5">
      <c r="A1967" t="s">
        <v>0</v>
      </c>
      <c r="B1967">
        <v>792175237</v>
      </c>
      <c r="C1967" t="s">
        <v>0</v>
      </c>
      <c r="D1967">
        <v>792175237</v>
      </c>
      <c r="E1967" s="2">
        <f t="shared" si="30"/>
        <v>0.5</v>
      </c>
    </row>
    <row r="1968" spans="1:5">
      <c r="A1968" t="s">
        <v>0</v>
      </c>
      <c r="B1968">
        <v>792556915</v>
      </c>
      <c r="C1968" t="s">
        <v>0</v>
      </c>
      <c r="D1968">
        <v>792556915</v>
      </c>
      <c r="E1968" s="2">
        <f t="shared" si="30"/>
        <v>0.5</v>
      </c>
    </row>
    <row r="1969" spans="1:5">
      <c r="A1969" t="s">
        <v>0</v>
      </c>
      <c r="B1969">
        <v>795809014</v>
      </c>
      <c r="C1969" t="s">
        <v>0</v>
      </c>
      <c r="D1969">
        <v>795809014</v>
      </c>
      <c r="E1969" s="2">
        <f t="shared" si="30"/>
        <v>0.5</v>
      </c>
    </row>
    <row r="1970" spans="1:5">
      <c r="A1970" t="s">
        <v>0</v>
      </c>
      <c r="B1970">
        <v>807881588</v>
      </c>
      <c r="C1970" t="s">
        <v>0</v>
      </c>
      <c r="D1970">
        <v>807881588</v>
      </c>
      <c r="E1970" s="2">
        <f t="shared" si="30"/>
        <v>0.5</v>
      </c>
    </row>
    <row r="1971" spans="1:5">
      <c r="A1971" t="s">
        <v>0</v>
      </c>
      <c r="B1971">
        <v>810708158</v>
      </c>
      <c r="C1971" t="s">
        <v>0</v>
      </c>
      <c r="D1971">
        <v>810708158</v>
      </c>
      <c r="E1971" s="2">
        <f t="shared" si="30"/>
        <v>0.5</v>
      </c>
    </row>
    <row r="1972" spans="1:5">
      <c r="A1972" t="s">
        <v>0</v>
      </c>
      <c r="B1972">
        <v>821133465</v>
      </c>
      <c r="C1972" t="s">
        <v>0</v>
      </c>
      <c r="D1972">
        <v>821133465</v>
      </c>
      <c r="E1972" s="2">
        <f t="shared" si="30"/>
        <v>0.5</v>
      </c>
    </row>
    <row r="1973" spans="1:5">
      <c r="A1973" t="s">
        <v>0</v>
      </c>
      <c r="B1973">
        <v>825726322</v>
      </c>
      <c r="C1973" t="s">
        <v>0</v>
      </c>
      <c r="D1973">
        <v>825726322</v>
      </c>
      <c r="E1973" s="2">
        <f t="shared" si="30"/>
        <v>0.5</v>
      </c>
    </row>
    <row r="1974" spans="1:5">
      <c r="A1974" t="s">
        <v>0</v>
      </c>
      <c r="B1974">
        <v>827197227</v>
      </c>
      <c r="C1974" t="s">
        <v>0</v>
      </c>
      <c r="D1974">
        <v>827197227</v>
      </c>
      <c r="E1974" s="2">
        <f t="shared" si="30"/>
        <v>0.5</v>
      </c>
    </row>
    <row r="1975" spans="1:5">
      <c r="A1975" t="s">
        <v>0</v>
      </c>
      <c r="B1975">
        <v>827415997</v>
      </c>
      <c r="C1975" t="s">
        <v>0</v>
      </c>
      <c r="D1975">
        <v>827415997</v>
      </c>
      <c r="E1975" s="2">
        <f t="shared" si="30"/>
        <v>0.5</v>
      </c>
    </row>
    <row r="1976" spans="1:5">
      <c r="A1976" t="s">
        <v>0</v>
      </c>
      <c r="B1976">
        <v>831270818</v>
      </c>
      <c r="C1976" t="s">
        <v>0</v>
      </c>
      <c r="D1976">
        <v>831270818</v>
      </c>
      <c r="E1976" s="2">
        <f t="shared" si="30"/>
        <v>0.5</v>
      </c>
    </row>
    <row r="1977" spans="1:5">
      <c r="A1977" t="s">
        <v>0</v>
      </c>
      <c r="B1977">
        <v>833429328</v>
      </c>
      <c r="C1977" t="s">
        <v>0</v>
      </c>
      <c r="D1977">
        <v>833429328</v>
      </c>
      <c r="E1977" s="2">
        <f t="shared" si="30"/>
        <v>0.5</v>
      </c>
    </row>
    <row r="1978" spans="1:5">
      <c r="A1978" t="s">
        <v>0</v>
      </c>
      <c r="B1978">
        <v>834423752</v>
      </c>
      <c r="C1978" t="s">
        <v>0</v>
      </c>
      <c r="D1978">
        <v>834423752</v>
      </c>
      <c r="E1978" s="2">
        <f t="shared" si="30"/>
        <v>0.5</v>
      </c>
    </row>
    <row r="1979" spans="1:5">
      <c r="A1979" t="s">
        <v>0</v>
      </c>
      <c r="B1979">
        <v>835605430</v>
      </c>
      <c r="C1979" t="s">
        <v>0</v>
      </c>
      <c r="D1979">
        <v>835605430</v>
      </c>
      <c r="E1979" s="2">
        <f t="shared" si="30"/>
        <v>0.5</v>
      </c>
    </row>
    <row r="1980" spans="1:5">
      <c r="A1980" t="s">
        <v>0</v>
      </c>
      <c r="B1980">
        <v>838938560</v>
      </c>
      <c r="C1980" t="s">
        <v>0</v>
      </c>
      <c r="D1980">
        <v>838938560</v>
      </c>
      <c r="E1980" s="2">
        <f t="shared" si="30"/>
        <v>0.5</v>
      </c>
    </row>
    <row r="1981" spans="1:5">
      <c r="A1981" t="s">
        <v>0</v>
      </c>
      <c r="B1981">
        <v>839633127</v>
      </c>
      <c r="C1981" t="s">
        <v>0</v>
      </c>
      <c r="D1981">
        <v>839633127</v>
      </c>
      <c r="E1981" s="2">
        <f t="shared" si="30"/>
        <v>0.5</v>
      </c>
    </row>
    <row r="1982" spans="1:5">
      <c r="A1982" t="s">
        <v>0</v>
      </c>
      <c r="B1982">
        <v>839907434</v>
      </c>
      <c r="C1982" t="s">
        <v>0</v>
      </c>
      <c r="D1982">
        <v>839907434</v>
      </c>
      <c r="E1982" s="2">
        <f t="shared" si="30"/>
        <v>0.5</v>
      </c>
    </row>
    <row r="1983" spans="1:5">
      <c r="A1983" t="s">
        <v>0</v>
      </c>
      <c r="B1983">
        <v>840562537</v>
      </c>
      <c r="C1983" t="s">
        <v>0</v>
      </c>
      <c r="D1983">
        <v>840562537</v>
      </c>
      <c r="E1983" s="2">
        <f t="shared" si="30"/>
        <v>0.5</v>
      </c>
    </row>
    <row r="1984" spans="1:5">
      <c r="A1984" t="s">
        <v>0</v>
      </c>
      <c r="B1984">
        <v>849785798</v>
      </c>
      <c r="C1984" t="s">
        <v>0</v>
      </c>
      <c r="D1984">
        <v>849785798</v>
      </c>
      <c r="E1984" s="2">
        <f t="shared" si="30"/>
        <v>0.5</v>
      </c>
    </row>
    <row r="1985" spans="1:5">
      <c r="A1985" t="s">
        <v>0</v>
      </c>
      <c r="B1985">
        <v>856948518</v>
      </c>
      <c r="C1985" t="s">
        <v>0</v>
      </c>
      <c r="D1985">
        <v>856948518</v>
      </c>
      <c r="E1985" s="2">
        <f t="shared" si="30"/>
        <v>0.5</v>
      </c>
    </row>
    <row r="1986" spans="1:5">
      <c r="A1986" t="s">
        <v>0</v>
      </c>
      <c r="B1986">
        <v>858613295</v>
      </c>
      <c r="C1986" t="s">
        <v>0</v>
      </c>
      <c r="D1986">
        <v>858613295</v>
      </c>
      <c r="E1986" s="2">
        <f t="shared" ref="E1986:E2049" si="31">1-(COUNTIF(A1986:D1986,"NULL")/4)</f>
        <v>0.5</v>
      </c>
    </row>
    <row r="1987" spans="1:5">
      <c r="A1987" t="s">
        <v>0</v>
      </c>
      <c r="B1987">
        <v>866763765</v>
      </c>
      <c r="C1987" t="s">
        <v>0</v>
      </c>
      <c r="D1987">
        <v>866763765</v>
      </c>
      <c r="E1987" s="2">
        <f t="shared" si="31"/>
        <v>0.5</v>
      </c>
    </row>
    <row r="1988" spans="1:5">
      <c r="A1988" t="s">
        <v>0</v>
      </c>
      <c r="B1988">
        <v>868044146</v>
      </c>
      <c r="C1988" t="s">
        <v>0</v>
      </c>
      <c r="D1988">
        <v>868044146</v>
      </c>
      <c r="E1988" s="2">
        <f t="shared" si="31"/>
        <v>0.5</v>
      </c>
    </row>
    <row r="1989" spans="1:5">
      <c r="A1989" t="s">
        <v>0</v>
      </c>
      <c r="B1989">
        <v>868183701</v>
      </c>
      <c r="C1989" t="s">
        <v>0</v>
      </c>
      <c r="D1989">
        <v>868183701</v>
      </c>
      <c r="E1989" s="2">
        <f t="shared" si="31"/>
        <v>0.5</v>
      </c>
    </row>
    <row r="1990" spans="1:5">
      <c r="A1990" t="s">
        <v>0</v>
      </c>
      <c r="B1990">
        <v>872581240</v>
      </c>
      <c r="C1990" t="s">
        <v>0</v>
      </c>
      <c r="D1990">
        <v>872581240</v>
      </c>
      <c r="E1990" s="2">
        <f t="shared" si="31"/>
        <v>0.5</v>
      </c>
    </row>
    <row r="1991" spans="1:5">
      <c r="A1991" t="s">
        <v>0</v>
      </c>
      <c r="B1991">
        <v>876730618</v>
      </c>
      <c r="C1991" t="s">
        <v>0</v>
      </c>
      <c r="D1991">
        <v>876730618</v>
      </c>
      <c r="E1991" s="2">
        <f t="shared" si="31"/>
        <v>0.5</v>
      </c>
    </row>
    <row r="1992" spans="1:5">
      <c r="A1992" t="s">
        <v>0</v>
      </c>
      <c r="B1992">
        <v>876975089</v>
      </c>
      <c r="C1992" t="s">
        <v>0</v>
      </c>
      <c r="D1992">
        <v>876975089</v>
      </c>
      <c r="E1992" s="2">
        <f t="shared" si="31"/>
        <v>0.5</v>
      </c>
    </row>
    <row r="1993" spans="1:5">
      <c r="A1993" t="s">
        <v>0</v>
      </c>
      <c r="B1993">
        <v>877138928</v>
      </c>
      <c r="C1993" t="s">
        <v>0</v>
      </c>
      <c r="D1993">
        <v>877138928</v>
      </c>
      <c r="E1993" s="2">
        <f t="shared" si="31"/>
        <v>0.5</v>
      </c>
    </row>
    <row r="1994" spans="1:5">
      <c r="A1994" t="s">
        <v>0</v>
      </c>
      <c r="B1994">
        <v>877208928</v>
      </c>
      <c r="C1994" t="s">
        <v>0</v>
      </c>
      <c r="D1994">
        <v>877208928</v>
      </c>
      <c r="E1994" s="2">
        <f t="shared" si="31"/>
        <v>0.5</v>
      </c>
    </row>
    <row r="1995" spans="1:5">
      <c r="A1995" t="s">
        <v>0</v>
      </c>
      <c r="B1995">
        <v>880263956</v>
      </c>
      <c r="C1995" t="s">
        <v>0</v>
      </c>
      <c r="D1995">
        <v>880263956</v>
      </c>
      <c r="E1995" s="2">
        <f t="shared" si="31"/>
        <v>0.5</v>
      </c>
    </row>
    <row r="1996" spans="1:5">
      <c r="A1996" t="s">
        <v>0</v>
      </c>
      <c r="B1996">
        <v>881224327</v>
      </c>
      <c r="C1996" t="s">
        <v>0</v>
      </c>
      <c r="D1996">
        <v>881224327</v>
      </c>
      <c r="E1996" s="2">
        <f t="shared" si="31"/>
        <v>0.5</v>
      </c>
    </row>
    <row r="1997" spans="1:5">
      <c r="A1997" t="s">
        <v>0</v>
      </c>
      <c r="B1997">
        <v>881466901</v>
      </c>
      <c r="C1997" t="s">
        <v>0</v>
      </c>
      <c r="D1997">
        <v>881466901</v>
      </c>
      <c r="E1997" s="2">
        <f t="shared" si="31"/>
        <v>0.5</v>
      </c>
    </row>
    <row r="1998" spans="1:5">
      <c r="A1998" t="s">
        <v>0</v>
      </c>
      <c r="B1998">
        <v>882920524</v>
      </c>
      <c r="C1998" t="s">
        <v>0</v>
      </c>
      <c r="D1998">
        <v>882920524</v>
      </c>
      <c r="E1998" s="2">
        <f t="shared" si="31"/>
        <v>0.5</v>
      </c>
    </row>
    <row r="1999" spans="1:5">
      <c r="A1999" t="s">
        <v>0</v>
      </c>
      <c r="B1999">
        <v>883715235</v>
      </c>
      <c r="C1999" t="s">
        <v>0</v>
      </c>
      <c r="D1999">
        <v>883715235</v>
      </c>
      <c r="E1999" s="2">
        <f t="shared" si="31"/>
        <v>0.5</v>
      </c>
    </row>
    <row r="2000" spans="1:5">
      <c r="A2000" t="s">
        <v>0</v>
      </c>
      <c r="B2000">
        <v>883750460</v>
      </c>
      <c r="C2000" t="s">
        <v>0</v>
      </c>
      <c r="D2000">
        <v>883750460</v>
      </c>
      <c r="E2000" s="2">
        <f t="shared" si="31"/>
        <v>0.5</v>
      </c>
    </row>
    <row r="2001" spans="1:5">
      <c r="A2001" t="s">
        <v>0</v>
      </c>
      <c r="B2001">
        <v>887636440</v>
      </c>
      <c r="C2001" t="s">
        <v>0</v>
      </c>
      <c r="D2001">
        <v>887636440</v>
      </c>
      <c r="E2001" s="2">
        <f t="shared" si="31"/>
        <v>0.5</v>
      </c>
    </row>
    <row r="2002" spans="1:5">
      <c r="A2002" t="s">
        <v>0</v>
      </c>
      <c r="B2002">
        <v>892617342</v>
      </c>
      <c r="C2002" t="s">
        <v>0</v>
      </c>
      <c r="D2002">
        <v>892617342</v>
      </c>
      <c r="E2002" s="2">
        <f t="shared" si="31"/>
        <v>0.5</v>
      </c>
    </row>
    <row r="2003" spans="1:5">
      <c r="A2003" t="s">
        <v>0</v>
      </c>
      <c r="B2003">
        <v>904209830</v>
      </c>
      <c r="C2003" t="s">
        <v>0</v>
      </c>
      <c r="D2003">
        <v>904209830</v>
      </c>
      <c r="E2003" s="2">
        <f t="shared" si="31"/>
        <v>0.5</v>
      </c>
    </row>
    <row r="2004" spans="1:5">
      <c r="A2004" t="s">
        <v>0</v>
      </c>
      <c r="B2004">
        <v>910958357</v>
      </c>
      <c r="C2004" t="s">
        <v>0</v>
      </c>
      <c r="D2004">
        <v>910958357</v>
      </c>
      <c r="E2004" s="2">
        <f t="shared" si="31"/>
        <v>0.5</v>
      </c>
    </row>
    <row r="2005" spans="1:5">
      <c r="A2005" t="s">
        <v>0</v>
      </c>
      <c r="B2005">
        <v>911195311</v>
      </c>
      <c r="C2005" t="s">
        <v>0</v>
      </c>
      <c r="D2005">
        <v>911195311</v>
      </c>
      <c r="E2005" s="2">
        <f t="shared" si="31"/>
        <v>0.5</v>
      </c>
    </row>
    <row r="2006" spans="1:5">
      <c r="A2006" t="s">
        <v>0</v>
      </c>
      <c r="B2006">
        <v>914241845</v>
      </c>
      <c r="C2006" t="s">
        <v>0</v>
      </c>
      <c r="D2006">
        <v>914241845</v>
      </c>
      <c r="E2006" s="2">
        <f t="shared" si="31"/>
        <v>0.5</v>
      </c>
    </row>
    <row r="2007" spans="1:5">
      <c r="A2007" t="s">
        <v>0</v>
      </c>
      <c r="B2007">
        <v>916113956</v>
      </c>
      <c r="C2007" t="s">
        <v>0</v>
      </c>
      <c r="D2007">
        <v>916113956</v>
      </c>
      <c r="E2007" s="2">
        <f t="shared" si="31"/>
        <v>0.5</v>
      </c>
    </row>
    <row r="2008" spans="1:5">
      <c r="A2008" t="s">
        <v>0</v>
      </c>
      <c r="B2008">
        <v>923879925</v>
      </c>
      <c r="C2008" t="s">
        <v>0</v>
      </c>
      <c r="D2008">
        <v>923879925</v>
      </c>
      <c r="E2008" s="2">
        <f t="shared" si="31"/>
        <v>0.5</v>
      </c>
    </row>
    <row r="2009" spans="1:5">
      <c r="A2009" t="s">
        <v>0</v>
      </c>
      <c r="B2009">
        <v>929515318</v>
      </c>
      <c r="C2009" t="s">
        <v>0</v>
      </c>
      <c r="D2009">
        <v>929515318</v>
      </c>
      <c r="E2009" s="2">
        <f t="shared" si="31"/>
        <v>0.5</v>
      </c>
    </row>
    <row r="2010" spans="1:5">
      <c r="A2010" t="s">
        <v>0</v>
      </c>
      <c r="B2010">
        <v>933823315</v>
      </c>
      <c r="C2010" t="s">
        <v>0</v>
      </c>
      <c r="D2010">
        <v>933823315</v>
      </c>
      <c r="E2010" s="2">
        <f t="shared" si="31"/>
        <v>0.5</v>
      </c>
    </row>
    <row r="2011" spans="1:5">
      <c r="A2011" t="s">
        <v>0</v>
      </c>
      <c r="B2011">
        <v>933960508</v>
      </c>
      <c r="C2011" t="s">
        <v>0</v>
      </c>
      <c r="D2011">
        <v>933960508</v>
      </c>
      <c r="E2011" s="2">
        <f t="shared" si="31"/>
        <v>0.5</v>
      </c>
    </row>
    <row r="2012" spans="1:5">
      <c r="A2012" t="s">
        <v>0</v>
      </c>
      <c r="B2012">
        <v>939851340</v>
      </c>
      <c r="C2012" t="s">
        <v>0</v>
      </c>
      <c r="D2012">
        <v>939851340</v>
      </c>
      <c r="E2012" s="2">
        <f t="shared" si="31"/>
        <v>0.5</v>
      </c>
    </row>
    <row r="2013" spans="1:5">
      <c r="A2013" t="s">
        <v>0</v>
      </c>
      <c r="B2013">
        <v>941685817</v>
      </c>
      <c r="C2013" t="s">
        <v>0</v>
      </c>
      <c r="D2013">
        <v>941685817</v>
      </c>
      <c r="E2013" s="2">
        <f t="shared" si="31"/>
        <v>0.5</v>
      </c>
    </row>
    <row r="2014" spans="1:5">
      <c r="A2014" t="s">
        <v>0</v>
      </c>
      <c r="B2014">
        <v>942317668</v>
      </c>
      <c r="C2014" t="s">
        <v>0</v>
      </c>
      <c r="D2014">
        <v>942317668</v>
      </c>
      <c r="E2014" s="2">
        <f t="shared" si="31"/>
        <v>0.5</v>
      </c>
    </row>
    <row r="2015" spans="1:5">
      <c r="A2015" t="s">
        <v>0</v>
      </c>
      <c r="B2015">
        <v>947377749</v>
      </c>
      <c r="C2015" t="s">
        <v>0</v>
      </c>
      <c r="D2015">
        <v>947377749</v>
      </c>
      <c r="E2015" s="2">
        <f t="shared" si="31"/>
        <v>0.5</v>
      </c>
    </row>
    <row r="2016" spans="1:5">
      <c r="A2016" t="s">
        <v>0</v>
      </c>
      <c r="B2016">
        <v>948256298</v>
      </c>
      <c r="C2016" t="s">
        <v>0</v>
      </c>
      <c r="D2016">
        <v>948256298</v>
      </c>
      <c r="E2016" s="2">
        <f t="shared" si="31"/>
        <v>0.5</v>
      </c>
    </row>
    <row r="2017" spans="1:5">
      <c r="A2017" t="s">
        <v>0</v>
      </c>
      <c r="B2017">
        <v>949164728</v>
      </c>
      <c r="C2017" t="s">
        <v>0</v>
      </c>
      <c r="D2017">
        <v>949164728</v>
      </c>
      <c r="E2017" s="2">
        <f t="shared" si="31"/>
        <v>0.5</v>
      </c>
    </row>
    <row r="2018" spans="1:5">
      <c r="A2018" t="s">
        <v>0</v>
      </c>
      <c r="B2018">
        <v>949506051</v>
      </c>
      <c r="C2018" t="s">
        <v>0</v>
      </c>
      <c r="D2018">
        <v>949506051</v>
      </c>
      <c r="E2018" s="2">
        <f t="shared" si="31"/>
        <v>0.5</v>
      </c>
    </row>
    <row r="2019" spans="1:5">
      <c r="A2019" t="s">
        <v>0</v>
      </c>
      <c r="B2019">
        <v>952236597</v>
      </c>
      <c r="C2019" t="s">
        <v>0</v>
      </c>
      <c r="D2019">
        <v>952236597</v>
      </c>
      <c r="E2019" s="2">
        <f t="shared" si="31"/>
        <v>0.5</v>
      </c>
    </row>
    <row r="2020" spans="1:5">
      <c r="A2020" t="s">
        <v>0</v>
      </c>
      <c r="B2020">
        <v>953156432</v>
      </c>
      <c r="C2020" t="s">
        <v>0</v>
      </c>
      <c r="D2020">
        <v>953156432</v>
      </c>
      <c r="E2020" s="2">
        <f t="shared" si="31"/>
        <v>0.5</v>
      </c>
    </row>
    <row r="2021" spans="1:5">
      <c r="A2021" t="s">
        <v>0</v>
      </c>
      <c r="B2021">
        <v>955079275</v>
      </c>
      <c r="C2021" t="s">
        <v>0</v>
      </c>
      <c r="D2021">
        <v>955079275</v>
      </c>
      <c r="E2021" s="2">
        <f t="shared" si="31"/>
        <v>0.5</v>
      </c>
    </row>
    <row r="2022" spans="1:5">
      <c r="A2022" t="s">
        <v>0</v>
      </c>
      <c r="B2022">
        <v>958447175</v>
      </c>
      <c r="C2022" t="s">
        <v>0</v>
      </c>
      <c r="D2022">
        <v>958447175</v>
      </c>
      <c r="E2022" s="2">
        <f t="shared" si="31"/>
        <v>0.5</v>
      </c>
    </row>
    <row r="2023" spans="1:5">
      <c r="A2023" t="s">
        <v>0</v>
      </c>
      <c r="B2023">
        <v>963524960</v>
      </c>
      <c r="C2023" t="s">
        <v>0</v>
      </c>
      <c r="D2023">
        <v>963524960</v>
      </c>
      <c r="E2023" s="2">
        <f t="shared" si="31"/>
        <v>0.5</v>
      </c>
    </row>
    <row r="2024" spans="1:5">
      <c r="A2024" t="s">
        <v>0</v>
      </c>
      <c r="B2024">
        <v>966869462</v>
      </c>
      <c r="C2024" t="s">
        <v>0</v>
      </c>
      <c r="D2024">
        <v>966869462</v>
      </c>
      <c r="E2024" s="2">
        <f t="shared" si="31"/>
        <v>0.5</v>
      </c>
    </row>
    <row r="2025" spans="1:5">
      <c r="A2025" t="s">
        <v>0</v>
      </c>
      <c r="B2025">
        <v>969854966</v>
      </c>
      <c r="C2025" t="s">
        <v>0</v>
      </c>
      <c r="D2025">
        <v>969854966</v>
      </c>
      <c r="E2025" s="2">
        <f t="shared" si="31"/>
        <v>0.5</v>
      </c>
    </row>
    <row r="2026" spans="1:5">
      <c r="A2026" t="s">
        <v>0</v>
      </c>
      <c r="B2026">
        <v>971389084</v>
      </c>
      <c r="C2026" t="s">
        <v>0</v>
      </c>
      <c r="D2026">
        <v>971389084</v>
      </c>
      <c r="E2026" s="2">
        <f t="shared" si="31"/>
        <v>0.5</v>
      </c>
    </row>
    <row r="2027" spans="1:5">
      <c r="A2027" t="s">
        <v>0</v>
      </c>
      <c r="B2027">
        <v>977789025</v>
      </c>
      <c r="C2027" t="s">
        <v>0</v>
      </c>
      <c r="D2027">
        <v>977789025</v>
      </c>
      <c r="E2027" s="2">
        <f t="shared" si="31"/>
        <v>0.5</v>
      </c>
    </row>
    <row r="2028" spans="1:5">
      <c r="A2028" t="s">
        <v>0</v>
      </c>
      <c r="B2028">
        <v>978738569</v>
      </c>
      <c r="C2028" t="s">
        <v>0</v>
      </c>
      <c r="D2028">
        <v>978738569</v>
      </c>
      <c r="E2028" s="2">
        <f t="shared" si="31"/>
        <v>0.5</v>
      </c>
    </row>
    <row r="2029" spans="1:5">
      <c r="A2029" t="s">
        <v>0</v>
      </c>
      <c r="B2029">
        <v>990346901</v>
      </c>
      <c r="C2029" t="s">
        <v>0</v>
      </c>
      <c r="D2029">
        <v>990346901</v>
      </c>
      <c r="E2029" s="2">
        <f t="shared" si="31"/>
        <v>0.5</v>
      </c>
    </row>
    <row r="2030" spans="1:5">
      <c r="A2030" t="s">
        <v>0</v>
      </c>
      <c r="B2030">
        <v>992684683</v>
      </c>
      <c r="C2030" t="s">
        <v>0</v>
      </c>
      <c r="D2030">
        <v>992684683</v>
      </c>
      <c r="E2030" s="2">
        <f t="shared" si="31"/>
        <v>0.5</v>
      </c>
    </row>
    <row r="2031" spans="1:5">
      <c r="A2031" t="s">
        <v>0</v>
      </c>
      <c r="B2031">
        <v>995006982</v>
      </c>
      <c r="C2031" t="s">
        <v>0</v>
      </c>
      <c r="D2031">
        <v>995006982</v>
      </c>
      <c r="E2031" s="2">
        <f t="shared" si="31"/>
        <v>0.5</v>
      </c>
    </row>
    <row r="2032" spans="1:5">
      <c r="A2032" t="s">
        <v>0</v>
      </c>
      <c r="B2032">
        <v>546288905</v>
      </c>
      <c r="C2032">
        <v>546288905</v>
      </c>
      <c r="D2032" t="s">
        <v>0</v>
      </c>
      <c r="E2032" s="2">
        <f t="shared" si="31"/>
        <v>0.5</v>
      </c>
    </row>
    <row r="2033" spans="1:5">
      <c r="A2033" t="s">
        <v>0</v>
      </c>
      <c r="B2033">
        <v>218111317</v>
      </c>
      <c r="C2033">
        <v>218111317</v>
      </c>
      <c r="D2033" t="s">
        <v>0</v>
      </c>
      <c r="E2033" s="2">
        <f t="shared" si="31"/>
        <v>0.5</v>
      </c>
    </row>
    <row r="2034" spans="1:5">
      <c r="A2034" t="s">
        <v>0</v>
      </c>
      <c r="B2034">
        <v>428893752</v>
      </c>
      <c r="C2034">
        <v>428893752</v>
      </c>
      <c r="D2034" t="s">
        <v>0</v>
      </c>
      <c r="E2034" s="2">
        <f t="shared" si="31"/>
        <v>0.5</v>
      </c>
    </row>
    <row r="2035" spans="1:5">
      <c r="A2035" t="s">
        <v>0</v>
      </c>
      <c r="B2035">
        <v>547994057</v>
      </c>
      <c r="C2035">
        <v>547994057</v>
      </c>
      <c r="D2035" t="s">
        <v>0</v>
      </c>
      <c r="E2035" s="2">
        <f t="shared" si="31"/>
        <v>0.5</v>
      </c>
    </row>
    <row r="2036" spans="1:5">
      <c r="A2036" t="s">
        <v>0</v>
      </c>
      <c r="B2036">
        <v>390583135</v>
      </c>
      <c r="C2036">
        <v>390583135</v>
      </c>
      <c r="D2036" t="s">
        <v>0</v>
      </c>
      <c r="E2036" s="2">
        <f t="shared" si="31"/>
        <v>0.5</v>
      </c>
    </row>
    <row r="2037" spans="1:5">
      <c r="A2037" t="s">
        <v>0</v>
      </c>
      <c r="B2037">
        <v>1106108527</v>
      </c>
      <c r="C2037">
        <v>1106108527</v>
      </c>
      <c r="D2037" t="s">
        <v>0</v>
      </c>
      <c r="E2037" s="2">
        <f t="shared" si="31"/>
        <v>0.5</v>
      </c>
    </row>
    <row r="2038" spans="1:5">
      <c r="A2038" t="s">
        <v>0</v>
      </c>
      <c r="B2038">
        <v>578501955</v>
      </c>
      <c r="C2038">
        <v>578501955</v>
      </c>
      <c r="D2038" t="s">
        <v>0</v>
      </c>
      <c r="E2038" s="2">
        <f t="shared" si="31"/>
        <v>0.5</v>
      </c>
    </row>
    <row r="2039" spans="1:5">
      <c r="A2039" t="s">
        <v>0</v>
      </c>
      <c r="B2039">
        <v>199682726</v>
      </c>
      <c r="C2039">
        <v>199682726</v>
      </c>
      <c r="D2039" t="s">
        <v>0</v>
      </c>
      <c r="E2039" s="2">
        <f t="shared" si="31"/>
        <v>0.5</v>
      </c>
    </row>
    <row r="2040" spans="1:5">
      <c r="A2040" t="s">
        <v>0</v>
      </c>
      <c r="B2040">
        <v>1063857014</v>
      </c>
      <c r="C2040">
        <v>1063857014</v>
      </c>
      <c r="D2040" t="s">
        <v>0</v>
      </c>
      <c r="E2040" s="2">
        <f t="shared" si="31"/>
        <v>0.5</v>
      </c>
    </row>
    <row r="2041" spans="1:5">
      <c r="A2041" t="s">
        <v>0</v>
      </c>
      <c r="B2041">
        <v>273936906</v>
      </c>
      <c r="C2041">
        <v>273936906</v>
      </c>
      <c r="D2041" t="s">
        <v>0</v>
      </c>
      <c r="E2041" s="2">
        <f t="shared" si="31"/>
        <v>0.5</v>
      </c>
    </row>
    <row r="2042" spans="1:5">
      <c r="A2042" t="s">
        <v>0</v>
      </c>
      <c r="B2042">
        <v>111675020</v>
      </c>
      <c r="C2042">
        <v>111675020</v>
      </c>
      <c r="D2042" t="s">
        <v>0</v>
      </c>
      <c r="E2042" s="2">
        <f t="shared" si="31"/>
        <v>0.5</v>
      </c>
    </row>
    <row r="2043" spans="1:5">
      <c r="A2043" t="s">
        <v>0</v>
      </c>
      <c r="B2043">
        <v>428224573</v>
      </c>
      <c r="C2043">
        <v>428224573</v>
      </c>
      <c r="D2043" t="s">
        <v>0</v>
      </c>
      <c r="E2043" s="2">
        <f t="shared" si="31"/>
        <v>0.5</v>
      </c>
    </row>
    <row r="2044" spans="1:5">
      <c r="A2044" t="s">
        <v>0</v>
      </c>
      <c r="B2044">
        <v>785233309</v>
      </c>
      <c r="C2044">
        <v>785233309</v>
      </c>
      <c r="D2044" t="s">
        <v>0</v>
      </c>
      <c r="E2044" s="2">
        <f t="shared" si="31"/>
        <v>0.5</v>
      </c>
    </row>
    <row r="2045" spans="1:5">
      <c r="A2045" t="s">
        <v>0</v>
      </c>
      <c r="B2045">
        <v>139701875</v>
      </c>
      <c r="C2045">
        <v>139701875</v>
      </c>
      <c r="D2045" t="s">
        <v>0</v>
      </c>
      <c r="E2045" s="2">
        <f t="shared" si="31"/>
        <v>0.5</v>
      </c>
    </row>
    <row r="2046" spans="1:5">
      <c r="A2046" t="s">
        <v>0</v>
      </c>
      <c r="B2046">
        <v>237517792</v>
      </c>
      <c r="C2046">
        <v>237517792</v>
      </c>
      <c r="D2046" t="s">
        <v>0</v>
      </c>
      <c r="E2046" s="2">
        <f t="shared" si="31"/>
        <v>0.5</v>
      </c>
    </row>
    <row r="2047" spans="1:5">
      <c r="A2047" t="s">
        <v>0</v>
      </c>
      <c r="B2047">
        <v>537566832</v>
      </c>
      <c r="C2047">
        <v>537566832</v>
      </c>
      <c r="D2047" t="s">
        <v>0</v>
      </c>
      <c r="E2047" s="2">
        <f t="shared" si="31"/>
        <v>0.5</v>
      </c>
    </row>
    <row r="2048" spans="1:5">
      <c r="A2048" t="s">
        <v>0</v>
      </c>
      <c r="B2048">
        <v>177219850</v>
      </c>
      <c r="C2048">
        <v>177219850</v>
      </c>
      <c r="D2048" t="s">
        <v>0</v>
      </c>
      <c r="E2048" s="2">
        <f t="shared" si="31"/>
        <v>0.5</v>
      </c>
    </row>
    <row r="2049" spans="1:5">
      <c r="A2049" t="s">
        <v>0</v>
      </c>
      <c r="B2049">
        <v>261613403</v>
      </c>
      <c r="C2049">
        <v>261613403</v>
      </c>
      <c r="D2049" t="s">
        <v>0</v>
      </c>
      <c r="E2049" s="2">
        <f t="shared" si="31"/>
        <v>0.5</v>
      </c>
    </row>
    <row r="2050" spans="1:5">
      <c r="A2050" t="s">
        <v>0</v>
      </c>
      <c r="B2050">
        <v>918095804</v>
      </c>
      <c r="C2050">
        <v>918095804</v>
      </c>
      <c r="D2050" t="s">
        <v>0</v>
      </c>
      <c r="E2050" s="2">
        <f t="shared" ref="E2050:E2113" si="32">1-(COUNTIF(A2050:D2050,"NULL")/4)</f>
        <v>0.5</v>
      </c>
    </row>
    <row r="2051" spans="1:5">
      <c r="A2051" t="s">
        <v>0</v>
      </c>
      <c r="B2051">
        <v>496214677</v>
      </c>
      <c r="C2051">
        <v>496214677</v>
      </c>
      <c r="D2051" t="s">
        <v>0</v>
      </c>
      <c r="E2051" s="2">
        <f t="shared" si="32"/>
        <v>0.5</v>
      </c>
    </row>
    <row r="2052" spans="1:5">
      <c r="A2052" t="s">
        <v>0</v>
      </c>
      <c r="B2052">
        <v>665886637</v>
      </c>
      <c r="C2052">
        <v>665886637</v>
      </c>
      <c r="D2052" t="s">
        <v>0</v>
      </c>
      <c r="E2052" s="2">
        <f t="shared" si="32"/>
        <v>0.5</v>
      </c>
    </row>
    <row r="2053" spans="1:5">
      <c r="A2053" t="s">
        <v>0</v>
      </c>
      <c r="B2053">
        <v>232892522</v>
      </c>
      <c r="C2053">
        <v>232892522</v>
      </c>
      <c r="D2053" t="s">
        <v>0</v>
      </c>
      <c r="E2053" s="2">
        <f t="shared" si="32"/>
        <v>0.5</v>
      </c>
    </row>
    <row r="2054" spans="1:5">
      <c r="A2054" t="s">
        <v>0</v>
      </c>
      <c r="B2054">
        <v>1100505799</v>
      </c>
      <c r="C2054">
        <v>1100505799</v>
      </c>
      <c r="D2054" t="s">
        <v>0</v>
      </c>
      <c r="E2054" s="2">
        <f t="shared" si="32"/>
        <v>0.5</v>
      </c>
    </row>
    <row r="2055" spans="1:5">
      <c r="A2055" t="s">
        <v>0</v>
      </c>
      <c r="B2055">
        <v>378348032</v>
      </c>
      <c r="C2055">
        <v>378348032</v>
      </c>
      <c r="D2055" t="s">
        <v>0</v>
      </c>
      <c r="E2055" s="2">
        <f t="shared" si="32"/>
        <v>0.5</v>
      </c>
    </row>
    <row r="2056" spans="1:5">
      <c r="A2056" t="s">
        <v>0</v>
      </c>
      <c r="B2056">
        <v>241007524</v>
      </c>
      <c r="C2056">
        <v>241007524</v>
      </c>
      <c r="D2056" t="s">
        <v>0</v>
      </c>
      <c r="E2056" s="2">
        <f t="shared" si="32"/>
        <v>0.5</v>
      </c>
    </row>
    <row r="2057" spans="1:5">
      <c r="A2057" t="s">
        <v>0</v>
      </c>
      <c r="B2057">
        <v>626916158</v>
      </c>
      <c r="C2057">
        <v>626916158</v>
      </c>
      <c r="D2057" t="s">
        <v>0</v>
      </c>
      <c r="E2057" s="2">
        <f t="shared" si="32"/>
        <v>0.5</v>
      </c>
    </row>
    <row r="2058" spans="1:5">
      <c r="A2058" t="s">
        <v>0</v>
      </c>
      <c r="B2058">
        <v>775891595</v>
      </c>
      <c r="C2058">
        <v>775891595</v>
      </c>
      <c r="D2058" t="s">
        <v>0</v>
      </c>
      <c r="E2058" s="2">
        <f t="shared" si="32"/>
        <v>0.5</v>
      </c>
    </row>
    <row r="2059" spans="1:5">
      <c r="A2059" t="s">
        <v>0</v>
      </c>
      <c r="B2059">
        <v>730213774</v>
      </c>
      <c r="C2059">
        <v>730213774</v>
      </c>
      <c r="D2059" t="s">
        <v>0</v>
      </c>
      <c r="E2059" s="2">
        <f t="shared" si="32"/>
        <v>0.5</v>
      </c>
    </row>
    <row r="2060" spans="1:5">
      <c r="A2060" t="s">
        <v>0</v>
      </c>
      <c r="B2060">
        <v>226175206</v>
      </c>
      <c r="C2060">
        <v>226175206</v>
      </c>
      <c r="D2060" t="s">
        <v>0</v>
      </c>
      <c r="E2060" s="2">
        <f t="shared" si="32"/>
        <v>0.5</v>
      </c>
    </row>
    <row r="2061" spans="1:5">
      <c r="A2061" t="s">
        <v>0</v>
      </c>
      <c r="B2061">
        <v>967587390</v>
      </c>
      <c r="C2061">
        <v>967587390</v>
      </c>
      <c r="D2061" t="s">
        <v>0</v>
      </c>
      <c r="E2061" s="2">
        <f t="shared" si="32"/>
        <v>0.5</v>
      </c>
    </row>
    <row r="2062" spans="1:5">
      <c r="A2062" t="s">
        <v>0</v>
      </c>
      <c r="B2062">
        <v>177784223</v>
      </c>
      <c r="C2062">
        <v>177784223</v>
      </c>
      <c r="D2062" t="s">
        <v>0</v>
      </c>
      <c r="E2062" s="2">
        <f t="shared" si="32"/>
        <v>0.5</v>
      </c>
    </row>
    <row r="2063" spans="1:5">
      <c r="A2063" t="s">
        <v>0</v>
      </c>
      <c r="B2063">
        <v>279151681</v>
      </c>
      <c r="C2063">
        <v>279151681</v>
      </c>
      <c r="D2063" t="s">
        <v>0</v>
      </c>
      <c r="E2063" s="2">
        <f t="shared" si="32"/>
        <v>0.5</v>
      </c>
    </row>
    <row r="2064" spans="1:5">
      <c r="A2064" t="s">
        <v>0</v>
      </c>
      <c r="B2064">
        <v>857763245</v>
      </c>
      <c r="C2064">
        <v>857763245</v>
      </c>
      <c r="D2064" t="s">
        <v>0</v>
      </c>
      <c r="E2064" s="2">
        <f t="shared" si="32"/>
        <v>0.5</v>
      </c>
    </row>
    <row r="2065" spans="1:5">
      <c r="A2065" t="s">
        <v>0</v>
      </c>
      <c r="B2065">
        <v>523278323</v>
      </c>
      <c r="C2065">
        <v>523278323</v>
      </c>
      <c r="D2065" t="s">
        <v>0</v>
      </c>
      <c r="E2065" s="2">
        <f t="shared" si="32"/>
        <v>0.5</v>
      </c>
    </row>
    <row r="2066" spans="1:5">
      <c r="A2066" t="s">
        <v>0</v>
      </c>
      <c r="B2066">
        <v>1016667676</v>
      </c>
      <c r="C2066">
        <v>1016667676</v>
      </c>
      <c r="D2066" t="s">
        <v>0</v>
      </c>
      <c r="E2066" s="2">
        <f t="shared" si="32"/>
        <v>0.5</v>
      </c>
    </row>
    <row r="2067" spans="1:5">
      <c r="A2067" t="s">
        <v>0</v>
      </c>
      <c r="B2067">
        <v>987127903</v>
      </c>
      <c r="C2067">
        <v>987127903</v>
      </c>
      <c r="D2067" t="s">
        <v>0</v>
      </c>
      <c r="E2067" s="2">
        <f t="shared" si="32"/>
        <v>0.5</v>
      </c>
    </row>
    <row r="2068" spans="1:5">
      <c r="A2068" t="s">
        <v>0</v>
      </c>
      <c r="B2068">
        <v>1100896815</v>
      </c>
      <c r="C2068">
        <v>1100896815</v>
      </c>
      <c r="D2068" t="s">
        <v>0</v>
      </c>
      <c r="E2068" s="2">
        <f t="shared" si="32"/>
        <v>0.5</v>
      </c>
    </row>
    <row r="2069" spans="1:5">
      <c r="A2069" t="s">
        <v>0</v>
      </c>
      <c r="B2069">
        <v>768190574</v>
      </c>
      <c r="C2069">
        <v>768190574</v>
      </c>
      <c r="D2069" t="s">
        <v>0</v>
      </c>
      <c r="E2069" s="2">
        <f t="shared" si="32"/>
        <v>0.5</v>
      </c>
    </row>
    <row r="2070" spans="1:5">
      <c r="A2070" t="s">
        <v>0</v>
      </c>
      <c r="B2070">
        <v>721406595</v>
      </c>
      <c r="C2070">
        <v>721406595</v>
      </c>
      <c r="D2070" t="s">
        <v>0</v>
      </c>
      <c r="E2070" s="2">
        <f t="shared" si="32"/>
        <v>0.5</v>
      </c>
    </row>
    <row r="2071" spans="1:5">
      <c r="A2071" t="s">
        <v>0</v>
      </c>
      <c r="B2071">
        <v>371542011</v>
      </c>
      <c r="C2071">
        <v>371542011</v>
      </c>
      <c r="D2071" t="s">
        <v>0</v>
      </c>
      <c r="E2071" s="2">
        <f t="shared" si="32"/>
        <v>0.5</v>
      </c>
    </row>
    <row r="2072" spans="1:5">
      <c r="A2072" t="s">
        <v>0</v>
      </c>
      <c r="B2072">
        <v>801938848</v>
      </c>
      <c r="C2072">
        <v>801938848</v>
      </c>
      <c r="D2072" t="s">
        <v>0</v>
      </c>
      <c r="E2072" s="2">
        <f t="shared" si="32"/>
        <v>0.5</v>
      </c>
    </row>
    <row r="2073" spans="1:5">
      <c r="A2073" t="s">
        <v>0</v>
      </c>
      <c r="B2073">
        <v>125205541</v>
      </c>
      <c r="C2073">
        <v>125205541</v>
      </c>
      <c r="D2073" t="s">
        <v>0</v>
      </c>
      <c r="E2073" s="2">
        <f t="shared" si="32"/>
        <v>0.5</v>
      </c>
    </row>
    <row r="2074" spans="1:5">
      <c r="A2074" t="s">
        <v>0</v>
      </c>
      <c r="B2074">
        <v>813960581</v>
      </c>
      <c r="C2074">
        <v>813960581</v>
      </c>
      <c r="D2074" t="s">
        <v>0</v>
      </c>
      <c r="E2074" s="2">
        <f t="shared" si="32"/>
        <v>0.5</v>
      </c>
    </row>
    <row r="2075" spans="1:5">
      <c r="A2075" t="s">
        <v>0</v>
      </c>
      <c r="B2075">
        <v>927016182</v>
      </c>
      <c r="C2075">
        <v>927016182</v>
      </c>
      <c r="D2075" t="s">
        <v>0</v>
      </c>
      <c r="E2075" s="2">
        <f t="shared" si="32"/>
        <v>0.5</v>
      </c>
    </row>
    <row r="2076" spans="1:5">
      <c r="A2076" t="s">
        <v>0</v>
      </c>
      <c r="B2076">
        <v>978753525</v>
      </c>
      <c r="C2076">
        <v>978753525</v>
      </c>
      <c r="D2076" t="s">
        <v>0</v>
      </c>
      <c r="E2076" s="2">
        <f t="shared" si="32"/>
        <v>0.5</v>
      </c>
    </row>
    <row r="2077" spans="1:5">
      <c r="A2077" t="s">
        <v>0</v>
      </c>
      <c r="B2077">
        <v>1026036070</v>
      </c>
      <c r="C2077">
        <v>1026036070</v>
      </c>
      <c r="D2077" t="s">
        <v>0</v>
      </c>
      <c r="E2077" s="2">
        <f t="shared" si="32"/>
        <v>0.5</v>
      </c>
    </row>
    <row r="2078" spans="1:5">
      <c r="A2078" t="s">
        <v>0</v>
      </c>
      <c r="B2078">
        <v>519275105</v>
      </c>
      <c r="C2078">
        <v>519275105</v>
      </c>
      <c r="D2078" t="s">
        <v>0</v>
      </c>
      <c r="E2078" s="2">
        <f t="shared" si="32"/>
        <v>0.5</v>
      </c>
    </row>
    <row r="2079" spans="1:5">
      <c r="A2079" t="s">
        <v>0</v>
      </c>
      <c r="B2079">
        <v>665725552</v>
      </c>
      <c r="C2079">
        <v>665725552</v>
      </c>
      <c r="D2079" t="s">
        <v>0</v>
      </c>
      <c r="E2079" s="2">
        <f t="shared" si="32"/>
        <v>0.5</v>
      </c>
    </row>
    <row r="2080" spans="1:5">
      <c r="A2080" t="s">
        <v>0</v>
      </c>
      <c r="B2080">
        <v>828113673</v>
      </c>
      <c r="C2080">
        <v>828113673</v>
      </c>
      <c r="D2080" t="s">
        <v>0</v>
      </c>
      <c r="E2080" s="2">
        <f t="shared" si="32"/>
        <v>0.5</v>
      </c>
    </row>
    <row r="2081" spans="1:5">
      <c r="A2081" t="s">
        <v>0</v>
      </c>
      <c r="B2081">
        <v>935107016</v>
      </c>
      <c r="C2081">
        <v>935107016</v>
      </c>
      <c r="D2081" t="s">
        <v>0</v>
      </c>
      <c r="E2081" s="2">
        <f t="shared" si="32"/>
        <v>0.5</v>
      </c>
    </row>
    <row r="2082" spans="1:5">
      <c r="A2082" t="s">
        <v>0</v>
      </c>
      <c r="B2082">
        <v>677886486</v>
      </c>
      <c r="C2082">
        <v>677886486</v>
      </c>
      <c r="D2082" t="s">
        <v>0</v>
      </c>
      <c r="E2082" s="2">
        <f t="shared" si="32"/>
        <v>0.5</v>
      </c>
    </row>
    <row r="2083" spans="1:5">
      <c r="A2083" t="s">
        <v>0</v>
      </c>
      <c r="B2083">
        <v>306546798</v>
      </c>
      <c r="C2083">
        <v>306546798</v>
      </c>
      <c r="D2083" t="s">
        <v>0</v>
      </c>
      <c r="E2083" s="2">
        <f t="shared" si="32"/>
        <v>0.5</v>
      </c>
    </row>
    <row r="2084" spans="1:5">
      <c r="A2084" t="s">
        <v>0</v>
      </c>
      <c r="B2084">
        <v>644369160</v>
      </c>
      <c r="C2084">
        <v>644369160</v>
      </c>
      <c r="D2084" t="s">
        <v>0</v>
      </c>
      <c r="E2084" s="2">
        <f t="shared" si="32"/>
        <v>0.5</v>
      </c>
    </row>
    <row r="2085" spans="1:5">
      <c r="A2085" t="s">
        <v>0</v>
      </c>
      <c r="B2085">
        <v>265705723</v>
      </c>
      <c r="C2085">
        <v>265705723</v>
      </c>
      <c r="D2085" t="s">
        <v>0</v>
      </c>
      <c r="E2085" s="2">
        <f t="shared" si="32"/>
        <v>0.5</v>
      </c>
    </row>
    <row r="2086" spans="1:5">
      <c r="A2086" t="s">
        <v>0</v>
      </c>
      <c r="B2086">
        <v>214039036</v>
      </c>
      <c r="C2086">
        <v>214039036</v>
      </c>
      <c r="D2086" t="s">
        <v>0</v>
      </c>
      <c r="E2086" s="2">
        <f t="shared" si="32"/>
        <v>0.5</v>
      </c>
    </row>
    <row r="2087" spans="1:5">
      <c r="A2087" t="s">
        <v>0</v>
      </c>
      <c r="B2087">
        <v>887374257</v>
      </c>
      <c r="C2087">
        <v>887374257</v>
      </c>
      <c r="D2087" t="s">
        <v>0</v>
      </c>
      <c r="E2087" s="2">
        <f t="shared" si="32"/>
        <v>0.5</v>
      </c>
    </row>
    <row r="2088" spans="1:5">
      <c r="A2088" t="s">
        <v>0</v>
      </c>
      <c r="B2088">
        <v>172046669</v>
      </c>
      <c r="C2088">
        <v>172046669</v>
      </c>
      <c r="D2088" t="s">
        <v>0</v>
      </c>
      <c r="E2088" s="2">
        <f t="shared" si="32"/>
        <v>0.5</v>
      </c>
    </row>
    <row r="2089" spans="1:5">
      <c r="A2089" t="s">
        <v>0</v>
      </c>
      <c r="B2089">
        <v>222825290</v>
      </c>
      <c r="C2089">
        <v>222825290</v>
      </c>
      <c r="D2089" t="s">
        <v>0</v>
      </c>
      <c r="E2089" s="2">
        <f t="shared" si="32"/>
        <v>0.5</v>
      </c>
    </row>
    <row r="2090" spans="1:5">
      <c r="A2090" t="s">
        <v>0</v>
      </c>
      <c r="B2090">
        <v>506132724</v>
      </c>
      <c r="C2090">
        <v>506132724</v>
      </c>
      <c r="D2090" t="s">
        <v>0</v>
      </c>
      <c r="E2090" s="2">
        <f t="shared" si="32"/>
        <v>0.5</v>
      </c>
    </row>
    <row r="2091" spans="1:5">
      <c r="A2091" t="s">
        <v>0</v>
      </c>
      <c r="B2091">
        <v>916143663</v>
      </c>
      <c r="C2091">
        <v>916143663</v>
      </c>
      <c r="D2091" t="s">
        <v>0</v>
      </c>
      <c r="E2091" s="2">
        <f t="shared" si="32"/>
        <v>0.5</v>
      </c>
    </row>
    <row r="2092" spans="1:5">
      <c r="A2092" t="s">
        <v>0</v>
      </c>
      <c r="B2092">
        <v>578147594</v>
      </c>
      <c r="C2092">
        <v>578147594</v>
      </c>
      <c r="D2092" t="s">
        <v>0</v>
      </c>
      <c r="E2092" s="2">
        <f t="shared" si="32"/>
        <v>0.5</v>
      </c>
    </row>
    <row r="2093" spans="1:5">
      <c r="A2093" t="s">
        <v>0</v>
      </c>
      <c r="B2093">
        <v>1080806745</v>
      </c>
      <c r="C2093">
        <v>1080806745</v>
      </c>
      <c r="D2093" t="s">
        <v>0</v>
      </c>
      <c r="E2093" s="2">
        <f t="shared" si="32"/>
        <v>0.5</v>
      </c>
    </row>
    <row r="2094" spans="1:5">
      <c r="A2094" t="s">
        <v>0</v>
      </c>
      <c r="B2094">
        <v>893491177</v>
      </c>
      <c r="C2094">
        <v>893491177</v>
      </c>
      <c r="D2094" t="s">
        <v>0</v>
      </c>
      <c r="E2094" s="2">
        <f t="shared" si="32"/>
        <v>0.5</v>
      </c>
    </row>
    <row r="2095" spans="1:5">
      <c r="A2095" t="s">
        <v>0</v>
      </c>
      <c r="B2095">
        <v>612604660</v>
      </c>
      <c r="C2095">
        <v>612604660</v>
      </c>
      <c r="D2095" t="s">
        <v>0</v>
      </c>
      <c r="E2095" s="2">
        <f t="shared" si="32"/>
        <v>0.5</v>
      </c>
    </row>
    <row r="2096" spans="1:5">
      <c r="A2096" t="s">
        <v>0</v>
      </c>
      <c r="B2096">
        <v>418217252</v>
      </c>
      <c r="C2096">
        <v>418217252</v>
      </c>
      <c r="D2096" t="s">
        <v>0</v>
      </c>
      <c r="E2096" s="2">
        <f t="shared" si="32"/>
        <v>0.5</v>
      </c>
    </row>
    <row r="2097" spans="1:5">
      <c r="A2097" t="s">
        <v>0</v>
      </c>
      <c r="B2097">
        <v>309418751</v>
      </c>
      <c r="C2097">
        <v>309418751</v>
      </c>
      <c r="D2097" t="s">
        <v>0</v>
      </c>
      <c r="E2097" s="2">
        <f t="shared" si="32"/>
        <v>0.5</v>
      </c>
    </row>
    <row r="2098" spans="1:5">
      <c r="A2098" t="s">
        <v>0</v>
      </c>
      <c r="B2098">
        <v>524388938</v>
      </c>
      <c r="C2098">
        <v>524388938</v>
      </c>
      <c r="D2098" t="s">
        <v>0</v>
      </c>
      <c r="E2098" s="2">
        <f t="shared" si="32"/>
        <v>0.5</v>
      </c>
    </row>
    <row r="2099" spans="1:5">
      <c r="A2099" t="s">
        <v>0</v>
      </c>
      <c r="B2099">
        <v>677983008</v>
      </c>
      <c r="C2099">
        <v>677983008</v>
      </c>
      <c r="D2099" t="s">
        <v>0</v>
      </c>
      <c r="E2099" s="2">
        <f t="shared" si="32"/>
        <v>0.5</v>
      </c>
    </row>
    <row r="2100" spans="1:5">
      <c r="A2100" t="s">
        <v>0</v>
      </c>
      <c r="B2100">
        <v>265531716</v>
      </c>
      <c r="C2100">
        <v>265531716</v>
      </c>
      <c r="D2100" t="s">
        <v>0</v>
      </c>
      <c r="E2100" s="2">
        <f t="shared" si="32"/>
        <v>0.5</v>
      </c>
    </row>
    <row r="2101" spans="1:5">
      <c r="A2101" t="s">
        <v>0</v>
      </c>
      <c r="B2101">
        <v>146419307</v>
      </c>
      <c r="C2101">
        <v>146419307</v>
      </c>
      <c r="D2101" t="s">
        <v>0</v>
      </c>
      <c r="E2101" s="2">
        <f t="shared" si="32"/>
        <v>0.5</v>
      </c>
    </row>
    <row r="2102" spans="1:5">
      <c r="A2102" t="s">
        <v>0</v>
      </c>
      <c r="B2102">
        <v>167948774</v>
      </c>
      <c r="C2102">
        <v>167948774</v>
      </c>
      <c r="D2102" t="s">
        <v>0</v>
      </c>
      <c r="E2102" s="2">
        <f t="shared" si="32"/>
        <v>0.5</v>
      </c>
    </row>
    <row r="2103" spans="1:5">
      <c r="A2103" t="s">
        <v>0</v>
      </c>
      <c r="B2103">
        <v>775409091</v>
      </c>
      <c r="C2103">
        <v>775409091</v>
      </c>
      <c r="D2103" t="s">
        <v>0</v>
      </c>
      <c r="E2103" s="2">
        <f t="shared" si="32"/>
        <v>0.5</v>
      </c>
    </row>
    <row r="2104" spans="1:5">
      <c r="A2104" t="s">
        <v>0</v>
      </c>
      <c r="B2104">
        <v>819766124</v>
      </c>
      <c r="C2104">
        <v>819766124</v>
      </c>
      <c r="D2104" t="s">
        <v>0</v>
      </c>
      <c r="E2104" s="2">
        <f t="shared" si="32"/>
        <v>0.5</v>
      </c>
    </row>
    <row r="2105" spans="1:5">
      <c r="A2105" t="s">
        <v>0</v>
      </c>
      <c r="B2105">
        <v>449545453</v>
      </c>
      <c r="C2105">
        <v>449545453</v>
      </c>
      <c r="D2105" t="s">
        <v>0</v>
      </c>
      <c r="E2105" s="2">
        <f t="shared" si="32"/>
        <v>0.5</v>
      </c>
    </row>
    <row r="2106" spans="1:5">
      <c r="A2106" t="s">
        <v>0</v>
      </c>
      <c r="B2106">
        <v>508227802</v>
      </c>
      <c r="C2106">
        <v>508227802</v>
      </c>
      <c r="D2106" t="s">
        <v>0</v>
      </c>
      <c r="E2106" s="2">
        <f t="shared" si="32"/>
        <v>0.5</v>
      </c>
    </row>
    <row r="2107" spans="1:5">
      <c r="A2107" t="s">
        <v>0</v>
      </c>
      <c r="B2107">
        <v>837101045</v>
      </c>
      <c r="C2107">
        <v>837101045</v>
      </c>
      <c r="D2107" t="s">
        <v>0</v>
      </c>
      <c r="E2107" s="2">
        <f t="shared" si="32"/>
        <v>0.5</v>
      </c>
    </row>
    <row r="2108" spans="1:5">
      <c r="A2108" t="s">
        <v>0</v>
      </c>
      <c r="B2108">
        <v>576789210</v>
      </c>
      <c r="C2108">
        <v>576789210</v>
      </c>
      <c r="D2108" t="s">
        <v>0</v>
      </c>
      <c r="E2108" s="2">
        <f t="shared" si="32"/>
        <v>0.5</v>
      </c>
    </row>
    <row r="2109" spans="1:5">
      <c r="A2109" t="s">
        <v>0</v>
      </c>
      <c r="B2109">
        <v>753360942</v>
      </c>
      <c r="C2109">
        <v>753360942</v>
      </c>
      <c r="D2109" t="s">
        <v>0</v>
      </c>
      <c r="E2109" s="2">
        <f t="shared" si="32"/>
        <v>0.5</v>
      </c>
    </row>
    <row r="2110" spans="1:5">
      <c r="A2110" t="s">
        <v>0</v>
      </c>
      <c r="B2110">
        <v>321541539</v>
      </c>
      <c r="C2110">
        <v>321541539</v>
      </c>
      <c r="D2110" t="s">
        <v>0</v>
      </c>
      <c r="E2110" s="2">
        <f t="shared" si="32"/>
        <v>0.5</v>
      </c>
    </row>
    <row r="2111" spans="1:5">
      <c r="A2111" t="s">
        <v>0</v>
      </c>
      <c r="B2111">
        <v>345269295</v>
      </c>
      <c r="C2111">
        <v>345269295</v>
      </c>
      <c r="D2111" t="s">
        <v>0</v>
      </c>
      <c r="E2111" s="2">
        <f t="shared" si="32"/>
        <v>0.5</v>
      </c>
    </row>
    <row r="2112" spans="1:5">
      <c r="A2112" t="s">
        <v>0</v>
      </c>
      <c r="B2112">
        <v>418275705</v>
      </c>
      <c r="C2112">
        <v>418275705</v>
      </c>
      <c r="D2112" t="s">
        <v>0</v>
      </c>
      <c r="E2112" s="2">
        <f t="shared" si="32"/>
        <v>0.5</v>
      </c>
    </row>
    <row r="2113" spans="1:5">
      <c r="A2113" t="s">
        <v>0</v>
      </c>
      <c r="B2113">
        <v>993982476</v>
      </c>
      <c r="C2113">
        <v>993982476</v>
      </c>
      <c r="D2113" t="s">
        <v>0</v>
      </c>
      <c r="E2113" s="2">
        <f t="shared" si="32"/>
        <v>0.5</v>
      </c>
    </row>
    <row r="2114" spans="1:5">
      <c r="A2114" t="s">
        <v>0</v>
      </c>
      <c r="B2114">
        <v>615754868</v>
      </c>
      <c r="C2114">
        <v>615754868</v>
      </c>
      <c r="D2114" t="s">
        <v>0</v>
      </c>
      <c r="E2114" s="2">
        <f t="shared" ref="E2114:E2177" si="33">1-(COUNTIF(A2114:D2114,"NULL")/4)</f>
        <v>0.5</v>
      </c>
    </row>
    <row r="2115" spans="1:5">
      <c r="A2115" t="s">
        <v>0</v>
      </c>
      <c r="B2115">
        <v>541004489</v>
      </c>
      <c r="C2115">
        <v>541004489</v>
      </c>
      <c r="D2115" t="s">
        <v>0</v>
      </c>
      <c r="E2115" s="2">
        <f t="shared" si="33"/>
        <v>0.5</v>
      </c>
    </row>
    <row r="2116" spans="1:5">
      <c r="A2116" t="s">
        <v>0</v>
      </c>
      <c r="B2116">
        <v>377696285</v>
      </c>
      <c r="C2116">
        <v>377696285</v>
      </c>
      <c r="D2116" t="s">
        <v>0</v>
      </c>
      <c r="E2116" s="2">
        <f t="shared" si="33"/>
        <v>0.5</v>
      </c>
    </row>
    <row r="2117" spans="1:5">
      <c r="A2117" t="s">
        <v>0</v>
      </c>
      <c r="B2117">
        <v>928323395</v>
      </c>
      <c r="C2117">
        <v>928323395</v>
      </c>
      <c r="D2117" t="s">
        <v>0</v>
      </c>
      <c r="E2117" s="2">
        <f t="shared" si="33"/>
        <v>0.5</v>
      </c>
    </row>
    <row r="2118" spans="1:5">
      <c r="A2118" t="s">
        <v>0</v>
      </c>
      <c r="B2118">
        <v>681779623</v>
      </c>
      <c r="C2118">
        <v>681779623</v>
      </c>
      <c r="D2118" t="s">
        <v>0</v>
      </c>
      <c r="E2118" s="2">
        <f t="shared" si="33"/>
        <v>0.5</v>
      </c>
    </row>
    <row r="2119" spans="1:5">
      <c r="A2119" t="s">
        <v>0</v>
      </c>
      <c r="B2119">
        <v>957124203</v>
      </c>
      <c r="C2119">
        <v>957124203</v>
      </c>
      <c r="D2119" t="s">
        <v>0</v>
      </c>
      <c r="E2119" s="2">
        <f t="shared" si="33"/>
        <v>0.5</v>
      </c>
    </row>
    <row r="2120" spans="1:5">
      <c r="A2120" t="s">
        <v>0</v>
      </c>
      <c r="B2120">
        <v>1094558965</v>
      </c>
      <c r="C2120">
        <v>1094558965</v>
      </c>
      <c r="D2120" t="s">
        <v>0</v>
      </c>
      <c r="E2120" s="2">
        <f t="shared" si="33"/>
        <v>0.5</v>
      </c>
    </row>
    <row r="2121" spans="1:5">
      <c r="A2121" t="s">
        <v>0</v>
      </c>
      <c r="B2121">
        <v>361418138</v>
      </c>
      <c r="C2121">
        <v>361418138</v>
      </c>
      <c r="D2121" t="s">
        <v>0</v>
      </c>
      <c r="E2121" s="2">
        <f t="shared" si="33"/>
        <v>0.5</v>
      </c>
    </row>
    <row r="2122" spans="1:5">
      <c r="A2122" t="s">
        <v>0</v>
      </c>
      <c r="B2122">
        <v>534451358</v>
      </c>
      <c r="C2122">
        <v>534451358</v>
      </c>
      <c r="D2122" t="s">
        <v>0</v>
      </c>
      <c r="E2122" s="2">
        <f t="shared" si="33"/>
        <v>0.5</v>
      </c>
    </row>
    <row r="2123" spans="1:5">
      <c r="A2123" t="s">
        <v>0</v>
      </c>
      <c r="B2123">
        <v>487210947</v>
      </c>
      <c r="C2123">
        <v>487210947</v>
      </c>
      <c r="D2123" t="s">
        <v>0</v>
      </c>
      <c r="E2123" s="2">
        <f t="shared" si="33"/>
        <v>0.5</v>
      </c>
    </row>
    <row r="2124" spans="1:5">
      <c r="A2124" t="s">
        <v>0</v>
      </c>
      <c r="B2124">
        <v>526844960</v>
      </c>
      <c r="C2124">
        <v>526844960</v>
      </c>
      <c r="D2124" t="s">
        <v>0</v>
      </c>
      <c r="E2124" s="2">
        <f t="shared" si="33"/>
        <v>0.5</v>
      </c>
    </row>
    <row r="2125" spans="1:5">
      <c r="A2125" t="s">
        <v>0</v>
      </c>
      <c r="B2125">
        <v>828916823</v>
      </c>
      <c r="C2125">
        <v>828916823</v>
      </c>
      <c r="D2125" t="s">
        <v>0</v>
      </c>
      <c r="E2125" s="2">
        <f t="shared" si="33"/>
        <v>0.5</v>
      </c>
    </row>
    <row r="2126" spans="1:5">
      <c r="A2126" t="s">
        <v>0</v>
      </c>
      <c r="B2126">
        <v>120847107</v>
      </c>
      <c r="C2126">
        <v>120847107</v>
      </c>
      <c r="D2126" t="s">
        <v>0</v>
      </c>
      <c r="E2126" s="2">
        <f t="shared" si="33"/>
        <v>0.5</v>
      </c>
    </row>
    <row r="2127" spans="1:5">
      <c r="A2127" t="s">
        <v>0</v>
      </c>
      <c r="B2127">
        <v>681337651</v>
      </c>
      <c r="C2127">
        <v>681337651</v>
      </c>
      <c r="D2127" t="s">
        <v>0</v>
      </c>
      <c r="E2127" s="2">
        <f t="shared" si="33"/>
        <v>0.5</v>
      </c>
    </row>
    <row r="2128" spans="1:5">
      <c r="A2128" t="s">
        <v>0</v>
      </c>
      <c r="B2128">
        <v>794548967</v>
      </c>
      <c r="C2128">
        <v>794548967</v>
      </c>
      <c r="D2128" t="s">
        <v>0</v>
      </c>
      <c r="E2128" s="2">
        <f t="shared" si="33"/>
        <v>0.5</v>
      </c>
    </row>
    <row r="2129" spans="1:5">
      <c r="A2129" t="s">
        <v>0</v>
      </c>
      <c r="B2129">
        <v>299086319</v>
      </c>
      <c r="C2129">
        <v>299086319</v>
      </c>
      <c r="D2129" t="s">
        <v>0</v>
      </c>
      <c r="E2129" s="2">
        <f t="shared" si="33"/>
        <v>0.5</v>
      </c>
    </row>
    <row r="2130" spans="1:5">
      <c r="A2130" t="s">
        <v>0</v>
      </c>
      <c r="B2130">
        <v>515500390</v>
      </c>
      <c r="C2130">
        <v>515500390</v>
      </c>
      <c r="D2130" t="s">
        <v>0</v>
      </c>
      <c r="E2130" s="2">
        <f t="shared" si="33"/>
        <v>0.5</v>
      </c>
    </row>
    <row r="2131" spans="1:5">
      <c r="A2131" t="s">
        <v>0</v>
      </c>
      <c r="B2131">
        <v>718795592</v>
      </c>
      <c r="C2131">
        <v>718795592</v>
      </c>
      <c r="D2131" t="s">
        <v>0</v>
      </c>
      <c r="E2131" s="2">
        <f t="shared" si="33"/>
        <v>0.5</v>
      </c>
    </row>
    <row r="2132" spans="1:5">
      <c r="A2132" t="s">
        <v>0</v>
      </c>
      <c r="B2132">
        <v>844423289</v>
      </c>
      <c r="C2132">
        <v>844423289</v>
      </c>
      <c r="D2132" t="s">
        <v>0</v>
      </c>
      <c r="E2132" s="2">
        <f t="shared" si="33"/>
        <v>0.5</v>
      </c>
    </row>
    <row r="2133" spans="1:5">
      <c r="A2133" t="s">
        <v>0</v>
      </c>
      <c r="B2133">
        <v>864773827</v>
      </c>
      <c r="C2133">
        <v>864773827</v>
      </c>
      <c r="D2133" t="s">
        <v>0</v>
      </c>
      <c r="E2133" s="2">
        <f t="shared" si="33"/>
        <v>0.5</v>
      </c>
    </row>
    <row r="2134" spans="1:5">
      <c r="A2134" t="s">
        <v>0</v>
      </c>
      <c r="B2134">
        <v>1011508127</v>
      </c>
      <c r="C2134">
        <v>1011508127</v>
      </c>
      <c r="D2134" t="s">
        <v>0</v>
      </c>
      <c r="E2134" s="2">
        <f t="shared" si="33"/>
        <v>0.5</v>
      </c>
    </row>
    <row r="2135" spans="1:5">
      <c r="A2135" t="s">
        <v>0</v>
      </c>
      <c r="B2135">
        <v>1081664912</v>
      </c>
      <c r="C2135">
        <v>1081664912</v>
      </c>
      <c r="D2135" t="s">
        <v>0</v>
      </c>
      <c r="E2135" s="2">
        <f t="shared" si="33"/>
        <v>0.5</v>
      </c>
    </row>
    <row r="2136" spans="1:5">
      <c r="A2136" t="s">
        <v>0</v>
      </c>
      <c r="B2136">
        <v>1076766400</v>
      </c>
      <c r="C2136">
        <v>1076766400</v>
      </c>
      <c r="D2136" t="s">
        <v>0</v>
      </c>
      <c r="E2136" s="2">
        <f t="shared" si="33"/>
        <v>0.5</v>
      </c>
    </row>
    <row r="2137" spans="1:5">
      <c r="A2137" t="s">
        <v>0</v>
      </c>
      <c r="B2137">
        <v>465384883</v>
      </c>
      <c r="C2137">
        <v>465384883</v>
      </c>
      <c r="D2137" t="s">
        <v>0</v>
      </c>
      <c r="E2137" s="2">
        <f t="shared" si="33"/>
        <v>0.5</v>
      </c>
    </row>
    <row r="2138" spans="1:5">
      <c r="A2138" t="s">
        <v>0</v>
      </c>
      <c r="B2138">
        <v>406630552</v>
      </c>
      <c r="C2138">
        <v>406630552</v>
      </c>
      <c r="D2138" t="s">
        <v>0</v>
      </c>
      <c r="E2138" s="2">
        <f t="shared" si="33"/>
        <v>0.5</v>
      </c>
    </row>
    <row r="2139" spans="1:5">
      <c r="A2139" t="s">
        <v>0</v>
      </c>
      <c r="B2139">
        <v>850692394</v>
      </c>
      <c r="C2139">
        <v>850692394</v>
      </c>
      <c r="D2139" t="s">
        <v>0</v>
      </c>
      <c r="E2139" s="2">
        <f t="shared" si="33"/>
        <v>0.5</v>
      </c>
    </row>
    <row r="2140" spans="1:5">
      <c r="A2140" t="s">
        <v>0</v>
      </c>
      <c r="B2140">
        <v>908623733</v>
      </c>
      <c r="C2140">
        <v>908623733</v>
      </c>
      <c r="D2140" t="s">
        <v>0</v>
      </c>
      <c r="E2140" s="2">
        <f t="shared" si="33"/>
        <v>0.5</v>
      </c>
    </row>
    <row r="2141" spans="1:5">
      <c r="A2141" t="s">
        <v>0</v>
      </c>
      <c r="B2141">
        <v>344760269</v>
      </c>
      <c r="C2141">
        <v>344760269</v>
      </c>
      <c r="D2141" t="s">
        <v>0</v>
      </c>
      <c r="E2141" s="2">
        <f t="shared" si="33"/>
        <v>0.5</v>
      </c>
    </row>
    <row r="2142" spans="1:5">
      <c r="A2142" t="s">
        <v>0</v>
      </c>
      <c r="B2142">
        <v>656570923</v>
      </c>
      <c r="C2142">
        <v>656570923</v>
      </c>
      <c r="D2142" t="s">
        <v>0</v>
      </c>
      <c r="E2142" s="2">
        <f t="shared" si="33"/>
        <v>0.5</v>
      </c>
    </row>
    <row r="2143" spans="1:5">
      <c r="A2143" t="s">
        <v>0</v>
      </c>
      <c r="B2143">
        <v>635310430</v>
      </c>
      <c r="C2143">
        <v>635310430</v>
      </c>
      <c r="D2143" t="s">
        <v>0</v>
      </c>
      <c r="E2143" s="2">
        <f t="shared" si="33"/>
        <v>0.5</v>
      </c>
    </row>
    <row r="2144" spans="1:5">
      <c r="A2144" t="s">
        <v>0</v>
      </c>
      <c r="B2144">
        <v>346400829</v>
      </c>
      <c r="C2144">
        <v>346400829</v>
      </c>
      <c r="D2144" t="s">
        <v>0</v>
      </c>
      <c r="E2144" s="2">
        <f t="shared" si="33"/>
        <v>0.5</v>
      </c>
    </row>
    <row r="2145" spans="1:5">
      <c r="A2145" t="s">
        <v>0</v>
      </c>
      <c r="B2145">
        <v>945089815</v>
      </c>
      <c r="C2145">
        <v>945089815</v>
      </c>
      <c r="D2145" t="s">
        <v>0</v>
      </c>
      <c r="E2145" s="2">
        <f t="shared" si="33"/>
        <v>0.5</v>
      </c>
    </row>
    <row r="2146" spans="1:5">
      <c r="A2146" t="s">
        <v>0</v>
      </c>
      <c r="B2146">
        <v>767502777</v>
      </c>
      <c r="C2146">
        <v>767502777</v>
      </c>
      <c r="D2146" t="s">
        <v>0</v>
      </c>
      <c r="E2146" s="2">
        <f t="shared" si="33"/>
        <v>0.5</v>
      </c>
    </row>
    <row r="2147" spans="1:5">
      <c r="A2147" t="s">
        <v>0</v>
      </c>
      <c r="B2147">
        <v>306190658</v>
      </c>
      <c r="C2147">
        <v>306190658</v>
      </c>
      <c r="D2147" t="s">
        <v>0</v>
      </c>
      <c r="E2147" s="2">
        <f t="shared" si="33"/>
        <v>0.5</v>
      </c>
    </row>
    <row r="2148" spans="1:5">
      <c r="A2148" t="s">
        <v>0</v>
      </c>
      <c r="B2148">
        <v>675881861</v>
      </c>
      <c r="C2148">
        <v>675881861</v>
      </c>
      <c r="D2148" t="s">
        <v>0</v>
      </c>
      <c r="E2148" s="2">
        <f t="shared" si="33"/>
        <v>0.5</v>
      </c>
    </row>
    <row r="2149" spans="1:5">
      <c r="A2149" t="s">
        <v>0</v>
      </c>
      <c r="B2149">
        <v>956573420</v>
      </c>
      <c r="C2149">
        <v>956573420</v>
      </c>
      <c r="D2149" t="s">
        <v>0</v>
      </c>
      <c r="E2149" s="2">
        <f t="shared" si="33"/>
        <v>0.5</v>
      </c>
    </row>
    <row r="2150" spans="1:5">
      <c r="A2150" t="s">
        <v>0</v>
      </c>
      <c r="B2150">
        <v>276794625</v>
      </c>
      <c r="C2150">
        <v>276794625</v>
      </c>
      <c r="D2150" t="s">
        <v>0</v>
      </c>
      <c r="E2150" s="2">
        <f t="shared" si="33"/>
        <v>0.5</v>
      </c>
    </row>
    <row r="2151" spans="1:5">
      <c r="A2151" t="s">
        <v>0</v>
      </c>
      <c r="B2151">
        <v>958880076</v>
      </c>
      <c r="C2151">
        <v>958880076</v>
      </c>
      <c r="D2151" t="s">
        <v>0</v>
      </c>
      <c r="E2151" s="2">
        <f t="shared" si="33"/>
        <v>0.5</v>
      </c>
    </row>
    <row r="2152" spans="1:5">
      <c r="A2152" t="s">
        <v>0</v>
      </c>
      <c r="B2152">
        <v>118396795</v>
      </c>
      <c r="C2152">
        <v>118396795</v>
      </c>
      <c r="D2152" t="s">
        <v>0</v>
      </c>
      <c r="E2152" s="2">
        <f t="shared" si="33"/>
        <v>0.5</v>
      </c>
    </row>
    <row r="2153" spans="1:5">
      <c r="A2153" t="s">
        <v>0</v>
      </c>
      <c r="B2153">
        <v>213257423</v>
      </c>
      <c r="C2153">
        <v>213257423</v>
      </c>
      <c r="D2153" t="s">
        <v>0</v>
      </c>
      <c r="E2153" s="2">
        <f t="shared" si="33"/>
        <v>0.5</v>
      </c>
    </row>
    <row r="2154" spans="1:5">
      <c r="A2154" t="s">
        <v>0</v>
      </c>
      <c r="B2154">
        <v>786594511</v>
      </c>
      <c r="C2154">
        <v>786594511</v>
      </c>
      <c r="D2154" t="s">
        <v>0</v>
      </c>
      <c r="E2154" s="2">
        <f t="shared" si="33"/>
        <v>0.5</v>
      </c>
    </row>
    <row r="2155" spans="1:5">
      <c r="A2155" t="s">
        <v>0</v>
      </c>
      <c r="B2155">
        <v>955778614</v>
      </c>
      <c r="C2155">
        <v>955778614</v>
      </c>
      <c r="D2155" t="s">
        <v>0</v>
      </c>
      <c r="E2155" s="2">
        <f t="shared" si="33"/>
        <v>0.5</v>
      </c>
    </row>
    <row r="2156" spans="1:5">
      <c r="A2156" t="s">
        <v>0</v>
      </c>
      <c r="B2156">
        <v>539004070</v>
      </c>
      <c r="C2156">
        <v>539004070</v>
      </c>
      <c r="D2156" t="s">
        <v>0</v>
      </c>
      <c r="E2156" s="2">
        <f t="shared" si="33"/>
        <v>0.5</v>
      </c>
    </row>
    <row r="2157" spans="1:5">
      <c r="A2157" t="s">
        <v>0</v>
      </c>
      <c r="B2157">
        <v>361279252</v>
      </c>
      <c r="C2157">
        <v>361279252</v>
      </c>
      <c r="D2157" t="s">
        <v>0</v>
      </c>
      <c r="E2157" s="2">
        <f t="shared" si="33"/>
        <v>0.5</v>
      </c>
    </row>
    <row r="2158" spans="1:5">
      <c r="A2158" t="s">
        <v>0</v>
      </c>
      <c r="B2158">
        <v>578995028</v>
      </c>
      <c r="C2158">
        <v>578995028</v>
      </c>
      <c r="D2158" t="s">
        <v>0</v>
      </c>
      <c r="E2158" s="2">
        <f t="shared" si="33"/>
        <v>0.5</v>
      </c>
    </row>
    <row r="2159" spans="1:5">
      <c r="A2159" t="s">
        <v>0</v>
      </c>
      <c r="B2159">
        <v>812732603</v>
      </c>
      <c r="C2159">
        <v>812732603</v>
      </c>
      <c r="D2159" t="s">
        <v>0</v>
      </c>
      <c r="E2159" s="2">
        <f t="shared" si="33"/>
        <v>0.5</v>
      </c>
    </row>
    <row r="2160" spans="1:5">
      <c r="A2160" t="s">
        <v>0</v>
      </c>
      <c r="B2160">
        <v>800507656</v>
      </c>
      <c r="C2160">
        <v>800507656</v>
      </c>
      <c r="D2160" t="s">
        <v>0</v>
      </c>
      <c r="E2160" s="2">
        <f t="shared" si="33"/>
        <v>0.5</v>
      </c>
    </row>
    <row r="2161" spans="1:5">
      <c r="A2161" t="s">
        <v>0</v>
      </c>
      <c r="B2161">
        <v>789590009</v>
      </c>
      <c r="C2161">
        <v>789590009</v>
      </c>
      <c r="D2161" t="s">
        <v>0</v>
      </c>
      <c r="E2161" s="2">
        <f t="shared" si="33"/>
        <v>0.5</v>
      </c>
    </row>
    <row r="2162" spans="1:5">
      <c r="A2162" t="s">
        <v>0</v>
      </c>
      <c r="B2162">
        <v>629341829</v>
      </c>
      <c r="C2162">
        <v>629341829</v>
      </c>
      <c r="D2162" t="s">
        <v>0</v>
      </c>
      <c r="E2162" s="2">
        <f t="shared" si="33"/>
        <v>0.5</v>
      </c>
    </row>
    <row r="2163" spans="1:5">
      <c r="A2163" t="s">
        <v>0</v>
      </c>
      <c r="B2163">
        <v>806841271</v>
      </c>
      <c r="C2163">
        <v>806841271</v>
      </c>
      <c r="D2163" t="s">
        <v>0</v>
      </c>
      <c r="E2163" s="2">
        <f t="shared" si="33"/>
        <v>0.5</v>
      </c>
    </row>
    <row r="2164" spans="1:5">
      <c r="A2164" t="s">
        <v>0</v>
      </c>
      <c r="B2164">
        <v>194728987</v>
      </c>
      <c r="C2164">
        <v>194728987</v>
      </c>
      <c r="D2164" t="s">
        <v>0</v>
      </c>
      <c r="E2164" s="2">
        <f t="shared" si="33"/>
        <v>0.5</v>
      </c>
    </row>
    <row r="2165" spans="1:5">
      <c r="A2165" t="s">
        <v>0</v>
      </c>
      <c r="B2165">
        <v>385889453</v>
      </c>
      <c r="C2165">
        <v>385889453</v>
      </c>
      <c r="D2165" t="s">
        <v>0</v>
      </c>
      <c r="E2165" s="2">
        <f t="shared" si="33"/>
        <v>0.5</v>
      </c>
    </row>
    <row r="2166" spans="1:5">
      <c r="A2166" t="s">
        <v>0</v>
      </c>
      <c r="B2166">
        <v>933066105</v>
      </c>
      <c r="C2166">
        <v>933066105</v>
      </c>
      <c r="D2166" t="s">
        <v>0</v>
      </c>
      <c r="E2166" s="2">
        <f t="shared" si="33"/>
        <v>0.5</v>
      </c>
    </row>
    <row r="2167" spans="1:5">
      <c r="A2167" t="s">
        <v>0</v>
      </c>
      <c r="B2167">
        <v>311372630</v>
      </c>
      <c r="C2167">
        <v>311372630</v>
      </c>
      <c r="D2167" t="s">
        <v>0</v>
      </c>
      <c r="E2167" s="2">
        <f t="shared" si="33"/>
        <v>0.5</v>
      </c>
    </row>
    <row r="2168" spans="1:5">
      <c r="A2168" t="s">
        <v>0</v>
      </c>
      <c r="B2168">
        <v>580664620</v>
      </c>
      <c r="C2168">
        <v>580664620</v>
      </c>
      <c r="D2168" t="s">
        <v>0</v>
      </c>
      <c r="E2168" s="2">
        <f t="shared" si="33"/>
        <v>0.5</v>
      </c>
    </row>
    <row r="2169" spans="1:5">
      <c r="A2169" t="s">
        <v>0</v>
      </c>
      <c r="B2169">
        <v>550048800</v>
      </c>
      <c r="C2169">
        <v>550048800</v>
      </c>
      <c r="D2169" t="s">
        <v>0</v>
      </c>
      <c r="E2169" s="2">
        <f t="shared" si="33"/>
        <v>0.5</v>
      </c>
    </row>
    <row r="2170" spans="1:5">
      <c r="A2170" t="s">
        <v>0</v>
      </c>
      <c r="B2170">
        <v>877358485</v>
      </c>
      <c r="C2170">
        <v>877358485</v>
      </c>
      <c r="D2170" t="s">
        <v>0</v>
      </c>
      <c r="E2170" s="2">
        <f t="shared" si="33"/>
        <v>0.5</v>
      </c>
    </row>
    <row r="2171" spans="1:5">
      <c r="A2171" t="s">
        <v>0</v>
      </c>
      <c r="B2171">
        <v>662697568</v>
      </c>
      <c r="C2171">
        <v>662697568</v>
      </c>
      <c r="D2171" t="s">
        <v>0</v>
      </c>
      <c r="E2171" s="2">
        <f t="shared" si="33"/>
        <v>0.5</v>
      </c>
    </row>
    <row r="2172" spans="1:5">
      <c r="A2172" t="s">
        <v>0</v>
      </c>
      <c r="B2172">
        <v>177796836</v>
      </c>
      <c r="C2172">
        <v>177796836</v>
      </c>
      <c r="D2172" t="s">
        <v>0</v>
      </c>
      <c r="E2172" s="2">
        <f t="shared" si="33"/>
        <v>0.5</v>
      </c>
    </row>
    <row r="2173" spans="1:5">
      <c r="A2173" t="s">
        <v>0</v>
      </c>
      <c r="B2173">
        <v>1013172683</v>
      </c>
      <c r="C2173">
        <v>1013172683</v>
      </c>
      <c r="D2173" t="s">
        <v>0</v>
      </c>
      <c r="E2173" s="2">
        <f t="shared" si="33"/>
        <v>0.5</v>
      </c>
    </row>
    <row r="2174" spans="1:5">
      <c r="A2174" t="s">
        <v>0</v>
      </c>
      <c r="B2174">
        <v>618623777</v>
      </c>
      <c r="C2174">
        <v>618623777</v>
      </c>
      <c r="D2174" t="s">
        <v>0</v>
      </c>
      <c r="E2174" s="2">
        <f t="shared" si="33"/>
        <v>0.5</v>
      </c>
    </row>
    <row r="2175" spans="1:5">
      <c r="A2175" t="s">
        <v>0</v>
      </c>
      <c r="B2175">
        <v>983077704</v>
      </c>
      <c r="C2175">
        <v>983077704</v>
      </c>
      <c r="D2175" t="s">
        <v>0</v>
      </c>
      <c r="E2175" s="2">
        <f t="shared" si="33"/>
        <v>0.5</v>
      </c>
    </row>
    <row r="2176" spans="1:5">
      <c r="A2176" t="s">
        <v>0</v>
      </c>
      <c r="B2176">
        <v>760524068</v>
      </c>
      <c r="C2176">
        <v>760524068</v>
      </c>
      <c r="D2176" t="s">
        <v>0</v>
      </c>
      <c r="E2176" s="2">
        <f t="shared" si="33"/>
        <v>0.5</v>
      </c>
    </row>
    <row r="2177" spans="1:5">
      <c r="A2177" t="s">
        <v>0</v>
      </c>
      <c r="B2177">
        <v>994498841</v>
      </c>
      <c r="C2177">
        <v>994498841</v>
      </c>
      <c r="D2177" t="s">
        <v>0</v>
      </c>
      <c r="E2177" s="2">
        <f t="shared" si="33"/>
        <v>0.5</v>
      </c>
    </row>
    <row r="2178" spans="1:5">
      <c r="A2178" t="s">
        <v>0</v>
      </c>
      <c r="B2178">
        <v>343659320</v>
      </c>
      <c r="C2178">
        <v>343659320</v>
      </c>
      <c r="D2178" t="s">
        <v>0</v>
      </c>
      <c r="E2178" s="2">
        <f t="shared" ref="E2178:E2241" si="34">1-(COUNTIF(A2178:D2178,"NULL")/4)</f>
        <v>0.5</v>
      </c>
    </row>
    <row r="2179" spans="1:5">
      <c r="A2179" t="s">
        <v>0</v>
      </c>
      <c r="B2179">
        <v>564076407</v>
      </c>
      <c r="C2179">
        <v>564076407</v>
      </c>
      <c r="D2179" t="s">
        <v>0</v>
      </c>
      <c r="E2179" s="2">
        <f t="shared" si="34"/>
        <v>0.5</v>
      </c>
    </row>
    <row r="2180" spans="1:5">
      <c r="A2180" t="s">
        <v>0</v>
      </c>
      <c r="B2180">
        <v>1108790017</v>
      </c>
      <c r="C2180">
        <v>1108790017</v>
      </c>
      <c r="D2180" t="s">
        <v>0</v>
      </c>
      <c r="E2180" s="2">
        <f t="shared" si="34"/>
        <v>0.5</v>
      </c>
    </row>
    <row r="2181" spans="1:5">
      <c r="A2181" t="s">
        <v>0</v>
      </c>
      <c r="B2181">
        <v>919177683</v>
      </c>
      <c r="C2181">
        <v>919177683</v>
      </c>
      <c r="D2181" t="s">
        <v>0</v>
      </c>
      <c r="E2181" s="2">
        <f t="shared" si="34"/>
        <v>0.5</v>
      </c>
    </row>
    <row r="2182" spans="1:5">
      <c r="A2182" t="s">
        <v>0</v>
      </c>
      <c r="B2182">
        <v>245419275</v>
      </c>
      <c r="C2182">
        <v>245419275</v>
      </c>
      <c r="D2182" t="s">
        <v>0</v>
      </c>
      <c r="E2182" s="2">
        <f t="shared" si="34"/>
        <v>0.5</v>
      </c>
    </row>
    <row r="2183" spans="1:5">
      <c r="A2183" t="s">
        <v>0</v>
      </c>
      <c r="B2183">
        <v>266118211</v>
      </c>
      <c r="C2183">
        <v>266118211</v>
      </c>
      <c r="D2183" t="s">
        <v>0</v>
      </c>
      <c r="E2183" s="2">
        <f t="shared" si="34"/>
        <v>0.5</v>
      </c>
    </row>
    <row r="2184" spans="1:5">
      <c r="A2184" t="s">
        <v>0</v>
      </c>
      <c r="B2184">
        <v>721181681</v>
      </c>
      <c r="C2184">
        <v>721181681</v>
      </c>
      <c r="D2184" t="s">
        <v>0</v>
      </c>
      <c r="E2184" s="2">
        <f t="shared" si="34"/>
        <v>0.5</v>
      </c>
    </row>
    <row r="2185" spans="1:5">
      <c r="A2185" t="s">
        <v>0</v>
      </c>
      <c r="B2185">
        <v>833459508</v>
      </c>
      <c r="C2185">
        <v>833459508</v>
      </c>
      <c r="D2185" t="s">
        <v>0</v>
      </c>
      <c r="E2185" s="2">
        <f t="shared" si="34"/>
        <v>0.5</v>
      </c>
    </row>
    <row r="2186" spans="1:5">
      <c r="A2186" t="s">
        <v>0</v>
      </c>
      <c r="B2186">
        <v>552383482</v>
      </c>
      <c r="C2186">
        <v>552383482</v>
      </c>
      <c r="D2186" t="s">
        <v>0</v>
      </c>
      <c r="E2186" s="2">
        <f t="shared" si="34"/>
        <v>0.5</v>
      </c>
    </row>
    <row r="2187" spans="1:5">
      <c r="A2187" t="s">
        <v>0</v>
      </c>
      <c r="B2187">
        <v>1055157377</v>
      </c>
      <c r="C2187">
        <v>1055157377</v>
      </c>
      <c r="D2187" t="s">
        <v>0</v>
      </c>
      <c r="E2187" s="2">
        <f t="shared" si="34"/>
        <v>0.5</v>
      </c>
    </row>
    <row r="2188" spans="1:5">
      <c r="A2188" t="s">
        <v>0</v>
      </c>
      <c r="B2188">
        <v>460908915</v>
      </c>
      <c r="C2188">
        <v>460908915</v>
      </c>
      <c r="D2188" t="s">
        <v>0</v>
      </c>
      <c r="E2188" s="2">
        <f t="shared" si="34"/>
        <v>0.5</v>
      </c>
    </row>
    <row r="2189" spans="1:5">
      <c r="A2189" t="s">
        <v>0</v>
      </c>
      <c r="B2189">
        <v>922379992</v>
      </c>
      <c r="C2189">
        <v>922379992</v>
      </c>
      <c r="D2189" t="s">
        <v>0</v>
      </c>
      <c r="E2189" s="2">
        <f t="shared" si="34"/>
        <v>0.5</v>
      </c>
    </row>
    <row r="2190" spans="1:5">
      <c r="A2190" t="s">
        <v>0</v>
      </c>
      <c r="B2190">
        <v>516757637</v>
      </c>
      <c r="C2190">
        <v>516757637</v>
      </c>
      <c r="D2190" t="s">
        <v>0</v>
      </c>
      <c r="E2190" s="2">
        <f t="shared" si="34"/>
        <v>0.5</v>
      </c>
    </row>
    <row r="2191" spans="1:5">
      <c r="A2191" t="s">
        <v>0</v>
      </c>
      <c r="B2191">
        <v>1080538181</v>
      </c>
      <c r="C2191">
        <v>1080538181</v>
      </c>
      <c r="D2191" t="s">
        <v>0</v>
      </c>
      <c r="E2191" s="2">
        <f t="shared" si="34"/>
        <v>0.5</v>
      </c>
    </row>
    <row r="2192" spans="1:5">
      <c r="A2192" t="s">
        <v>0</v>
      </c>
      <c r="B2192">
        <v>576214418</v>
      </c>
      <c r="C2192">
        <v>576214418</v>
      </c>
      <c r="D2192" t="s">
        <v>0</v>
      </c>
      <c r="E2192" s="2">
        <f t="shared" si="34"/>
        <v>0.5</v>
      </c>
    </row>
    <row r="2193" spans="1:5">
      <c r="A2193" t="s">
        <v>0</v>
      </c>
      <c r="B2193">
        <v>146237922</v>
      </c>
      <c r="C2193">
        <v>146237922</v>
      </c>
      <c r="D2193" t="s">
        <v>0</v>
      </c>
      <c r="E2193" s="2">
        <f t="shared" si="34"/>
        <v>0.5</v>
      </c>
    </row>
    <row r="2194" spans="1:5">
      <c r="A2194" t="s">
        <v>0</v>
      </c>
      <c r="B2194">
        <v>646440477</v>
      </c>
      <c r="C2194">
        <v>646440477</v>
      </c>
      <c r="D2194" t="s">
        <v>0</v>
      </c>
      <c r="E2194" s="2">
        <f t="shared" si="34"/>
        <v>0.5</v>
      </c>
    </row>
    <row r="2195" spans="1:5">
      <c r="A2195" t="s">
        <v>0</v>
      </c>
      <c r="B2195">
        <v>168317440</v>
      </c>
      <c r="C2195">
        <v>168317440</v>
      </c>
      <c r="D2195" t="s">
        <v>0</v>
      </c>
      <c r="E2195" s="2">
        <f t="shared" si="34"/>
        <v>0.5</v>
      </c>
    </row>
    <row r="2196" spans="1:5">
      <c r="A2196" t="s">
        <v>0</v>
      </c>
      <c r="B2196">
        <v>898700911</v>
      </c>
      <c r="C2196">
        <v>898700911</v>
      </c>
      <c r="D2196" t="s">
        <v>0</v>
      </c>
      <c r="E2196" s="2">
        <f t="shared" si="34"/>
        <v>0.5</v>
      </c>
    </row>
    <row r="2197" spans="1:5">
      <c r="A2197" t="s">
        <v>0</v>
      </c>
      <c r="B2197">
        <v>283671201</v>
      </c>
      <c r="C2197">
        <v>283671201</v>
      </c>
      <c r="D2197" t="s">
        <v>0</v>
      </c>
      <c r="E2197" s="2">
        <f t="shared" si="34"/>
        <v>0.5</v>
      </c>
    </row>
    <row r="2198" spans="1:5">
      <c r="A2198" t="s">
        <v>0</v>
      </c>
      <c r="B2198">
        <v>313566470</v>
      </c>
      <c r="C2198">
        <v>313566470</v>
      </c>
      <c r="D2198" t="s">
        <v>0</v>
      </c>
      <c r="E2198" s="2">
        <f t="shared" si="34"/>
        <v>0.5</v>
      </c>
    </row>
    <row r="2199" spans="1:5">
      <c r="A2199" t="s">
        <v>0</v>
      </c>
      <c r="B2199">
        <v>352115479</v>
      </c>
      <c r="C2199">
        <v>352115479</v>
      </c>
      <c r="D2199" t="s">
        <v>0</v>
      </c>
      <c r="E2199" s="2">
        <f t="shared" si="34"/>
        <v>0.5</v>
      </c>
    </row>
    <row r="2200" spans="1:5">
      <c r="A2200" t="s">
        <v>0</v>
      </c>
      <c r="B2200">
        <v>1109862563</v>
      </c>
      <c r="C2200">
        <v>1109862563</v>
      </c>
      <c r="D2200" t="s">
        <v>0</v>
      </c>
      <c r="E2200" s="2">
        <f t="shared" si="34"/>
        <v>0.5</v>
      </c>
    </row>
    <row r="2201" spans="1:5">
      <c r="A2201" t="s">
        <v>0</v>
      </c>
      <c r="B2201">
        <v>1044936352</v>
      </c>
      <c r="C2201">
        <v>1044936352</v>
      </c>
      <c r="D2201" t="s">
        <v>0</v>
      </c>
      <c r="E2201" s="2">
        <f t="shared" si="34"/>
        <v>0.5</v>
      </c>
    </row>
    <row r="2202" spans="1:5">
      <c r="A2202" t="s">
        <v>0</v>
      </c>
      <c r="B2202">
        <v>428002205</v>
      </c>
      <c r="C2202">
        <v>428002205</v>
      </c>
      <c r="D2202" t="s">
        <v>0</v>
      </c>
      <c r="E2202" s="2">
        <f t="shared" si="34"/>
        <v>0.5</v>
      </c>
    </row>
    <row r="2203" spans="1:5">
      <c r="A2203" t="s">
        <v>0</v>
      </c>
      <c r="B2203">
        <v>730622179</v>
      </c>
      <c r="C2203">
        <v>730622179</v>
      </c>
      <c r="D2203" t="s">
        <v>0</v>
      </c>
      <c r="E2203" s="2">
        <f t="shared" si="34"/>
        <v>0.5</v>
      </c>
    </row>
    <row r="2204" spans="1:5">
      <c r="A2204" t="s">
        <v>0</v>
      </c>
      <c r="B2204">
        <v>519649920</v>
      </c>
      <c r="C2204">
        <v>519649920</v>
      </c>
      <c r="D2204" t="s">
        <v>0</v>
      </c>
      <c r="E2204" s="2">
        <f t="shared" si="34"/>
        <v>0.5</v>
      </c>
    </row>
    <row r="2205" spans="1:5">
      <c r="A2205" t="s">
        <v>0</v>
      </c>
      <c r="B2205">
        <v>556260785</v>
      </c>
      <c r="C2205">
        <v>556260785</v>
      </c>
      <c r="D2205" t="s">
        <v>0</v>
      </c>
      <c r="E2205" s="2">
        <f t="shared" si="34"/>
        <v>0.5</v>
      </c>
    </row>
    <row r="2206" spans="1:5">
      <c r="A2206" t="s">
        <v>0</v>
      </c>
      <c r="B2206">
        <v>711672574</v>
      </c>
      <c r="C2206">
        <v>711672574</v>
      </c>
      <c r="D2206" t="s">
        <v>0</v>
      </c>
      <c r="E2206" s="2">
        <f t="shared" si="34"/>
        <v>0.5</v>
      </c>
    </row>
    <row r="2207" spans="1:5">
      <c r="A2207" t="s">
        <v>0</v>
      </c>
      <c r="B2207">
        <v>219711008</v>
      </c>
      <c r="C2207">
        <v>219711008</v>
      </c>
      <c r="D2207" t="s">
        <v>0</v>
      </c>
      <c r="E2207" s="2">
        <f t="shared" si="34"/>
        <v>0.5</v>
      </c>
    </row>
    <row r="2208" spans="1:5">
      <c r="A2208" t="s">
        <v>0</v>
      </c>
      <c r="B2208">
        <v>675012051</v>
      </c>
      <c r="C2208">
        <v>675012051</v>
      </c>
      <c r="D2208" t="s">
        <v>0</v>
      </c>
      <c r="E2208" s="2">
        <f t="shared" si="34"/>
        <v>0.5</v>
      </c>
    </row>
    <row r="2209" spans="1:5">
      <c r="A2209" t="s">
        <v>0</v>
      </c>
      <c r="B2209">
        <v>351960438</v>
      </c>
      <c r="C2209">
        <v>351960438</v>
      </c>
      <c r="D2209" t="s">
        <v>0</v>
      </c>
      <c r="E2209" s="2">
        <f t="shared" si="34"/>
        <v>0.5</v>
      </c>
    </row>
    <row r="2210" spans="1:5">
      <c r="A2210" t="s">
        <v>0</v>
      </c>
      <c r="B2210">
        <v>635676368</v>
      </c>
      <c r="C2210">
        <v>635676368</v>
      </c>
      <c r="D2210" t="s">
        <v>0</v>
      </c>
      <c r="E2210" s="2">
        <f t="shared" si="34"/>
        <v>0.5</v>
      </c>
    </row>
    <row r="2211" spans="1:5">
      <c r="A2211" t="s">
        <v>0</v>
      </c>
      <c r="B2211">
        <v>274652677</v>
      </c>
      <c r="C2211">
        <v>274652677</v>
      </c>
      <c r="D2211" t="s">
        <v>0</v>
      </c>
      <c r="E2211" s="2">
        <f t="shared" si="34"/>
        <v>0.5</v>
      </c>
    </row>
    <row r="2212" spans="1:5">
      <c r="A2212" t="s">
        <v>0</v>
      </c>
      <c r="B2212">
        <v>683177527</v>
      </c>
      <c r="C2212">
        <v>683177527</v>
      </c>
      <c r="D2212" t="s">
        <v>0</v>
      </c>
      <c r="E2212" s="2">
        <f t="shared" si="34"/>
        <v>0.5</v>
      </c>
    </row>
    <row r="2213" spans="1:5">
      <c r="A2213" t="s">
        <v>0</v>
      </c>
      <c r="B2213">
        <v>906268687</v>
      </c>
      <c r="C2213">
        <v>906268687</v>
      </c>
      <c r="D2213" t="s">
        <v>0</v>
      </c>
      <c r="E2213" s="2">
        <f t="shared" si="34"/>
        <v>0.5</v>
      </c>
    </row>
    <row r="2214" spans="1:5">
      <c r="A2214" t="s">
        <v>0</v>
      </c>
      <c r="B2214">
        <v>180182259</v>
      </c>
      <c r="C2214">
        <v>180182259</v>
      </c>
      <c r="D2214" t="s">
        <v>0</v>
      </c>
      <c r="E2214" s="2">
        <f t="shared" si="34"/>
        <v>0.5</v>
      </c>
    </row>
    <row r="2215" spans="1:5">
      <c r="A2215" t="s">
        <v>0</v>
      </c>
      <c r="B2215">
        <v>224882879</v>
      </c>
      <c r="C2215">
        <v>224882879</v>
      </c>
      <c r="D2215" t="s">
        <v>0</v>
      </c>
      <c r="E2215" s="2">
        <f t="shared" si="34"/>
        <v>0.5</v>
      </c>
    </row>
    <row r="2216" spans="1:5">
      <c r="A2216" t="s">
        <v>0</v>
      </c>
      <c r="B2216">
        <v>894642840</v>
      </c>
      <c r="C2216">
        <v>894642840</v>
      </c>
      <c r="D2216" t="s">
        <v>0</v>
      </c>
      <c r="E2216" s="2">
        <f t="shared" si="34"/>
        <v>0.5</v>
      </c>
    </row>
    <row r="2217" spans="1:5">
      <c r="A2217" t="s">
        <v>0</v>
      </c>
      <c r="B2217">
        <v>537166440</v>
      </c>
      <c r="C2217">
        <v>537166440</v>
      </c>
      <c r="D2217" t="s">
        <v>0</v>
      </c>
      <c r="E2217" s="2">
        <f t="shared" si="34"/>
        <v>0.5</v>
      </c>
    </row>
    <row r="2218" spans="1:5">
      <c r="A2218" t="s">
        <v>0</v>
      </c>
      <c r="B2218">
        <v>687753700</v>
      </c>
      <c r="C2218">
        <v>687753700</v>
      </c>
      <c r="D2218" t="s">
        <v>0</v>
      </c>
      <c r="E2218" s="2">
        <f t="shared" si="34"/>
        <v>0.5</v>
      </c>
    </row>
    <row r="2219" spans="1:5">
      <c r="A2219" t="s">
        <v>0</v>
      </c>
      <c r="B2219">
        <v>806812639</v>
      </c>
      <c r="C2219">
        <v>806812639</v>
      </c>
      <c r="D2219" t="s">
        <v>0</v>
      </c>
      <c r="E2219" s="2">
        <f t="shared" si="34"/>
        <v>0.5</v>
      </c>
    </row>
    <row r="2220" spans="1:5">
      <c r="A2220" t="s">
        <v>0</v>
      </c>
      <c r="B2220">
        <v>1058147496</v>
      </c>
      <c r="C2220">
        <v>1058147496</v>
      </c>
      <c r="D2220" t="s">
        <v>0</v>
      </c>
      <c r="E2220" s="2">
        <f t="shared" si="34"/>
        <v>0.5</v>
      </c>
    </row>
    <row r="2221" spans="1:5">
      <c r="A2221" t="s">
        <v>0</v>
      </c>
      <c r="B2221">
        <v>217732213</v>
      </c>
      <c r="C2221">
        <v>217732213</v>
      </c>
      <c r="D2221" t="s">
        <v>0</v>
      </c>
      <c r="E2221" s="2">
        <f t="shared" si="34"/>
        <v>0.5</v>
      </c>
    </row>
    <row r="2222" spans="1:5">
      <c r="A2222" t="s">
        <v>0</v>
      </c>
      <c r="B2222">
        <v>969215570</v>
      </c>
      <c r="C2222">
        <v>969215570</v>
      </c>
      <c r="D2222" t="s">
        <v>0</v>
      </c>
      <c r="E2222" s="2">
        <f t="shared" si="34"/>
        <v>0.5</v>
      </c>
    </row>
    <row r="2223" spans="1:5">
      <c r="A2223" t="s">
        <v>0</v>
      </c>
      <c r="B2223">
        <v>391181001</v>
      </c>
      <c r="C2223">
        <v>391181001</v>
      </c>
      <c r="D2223" t="s">
        <v>0</v>
      </c>
      <c r="E2223" s="2">
        <f t="shared" si="34"/>
        <v>0.5</v>
      </c>
    </row>
    <row r="2224" spans="1:5">
      <c r="A2224" t="s">
        <v>0</v>
      </c>
      <c r="B2224">
        <v>472909221</v>
      </c>
      <c r="C2224">
        <v>472909221</v>
      </c>
      <c r="D2224" t="s">
        <v>0</v>
      </c>
      <c r="E2224" s="2">
        <f t="shared" si="34"/>
        <v>0.5</v>
      </c>
    </row>
    <row r="2225" spans="1:5">
      <c r="A2225" t="s">
        <v>0</v>
      </c>
      <c r="B2225">
        <v>510569324</v>
      </c>
      <c r="C2225">
        <v>510569324</v>
      </c>
      <c r="D2225" t="s">
        <v>0</v>
      </c>
      <c r="E2225" s="2">
        <f t="shared" si="34"/>
        <v>0.5</v>
      </c>
    </row>
    <row r="2226" spans="1:5">
      <c r="A2226" t="s">
        <v>0</v>
      </c>
      <c r="B2226">
        <v>227467753</v>
      </c>
      <c r="C2226">
        <v>227467753</v>
      </c>
      <c r="D2226" t="s">
        <v>0</v>
      </c>
      <c r="E2226" s="2">
        <f t="shared" si="34"/>
        <v>0.5</v>
      </c>
    </row>
    <row r="2227" spans="1:5">
      <c r="A2227" t="s">
        <v>0</v>
      </c>
      <c r="B2227">
        <v>375513765</v>
      </c>
      <c r="C2227">
        <v>375513765</v>
      </c>
      <c r="D2227" t="s">
        <v>0</v>
      </c>
      <c r="E2227" s="2">
        <f t="shared" si="34"/>
        <v>0.5</v>
      </c>
    </row>
    <row r="2228" spans="1:5">
      <c r="A2228" t="s">
        <v>0</v>
      </c>
      <c r="B2228">
        <v>340628591</v>
      </c>
      <c r="C2228">
        <v>340628591</v>
      </c>
      <c r="D2228" t="s">
        <v>0</v>
      </c>
      <c r="E2228" s="2">
        <f t="shared" si="34"/>
        <v>0.5</v>
      </c>
    </row>
    <row r="2229" spans="1:5">
      <c r="A2229" t="s">
        <v>0</v>
      </c>
      <c r="B2229">
        <v>865559854</v>
      </c>
      <c r="C2229">
        <v>865559854</v>
      </c>
      <c r="D2229" t="s">
        <v>0</v>
      </c>
      <c r="E2229" s="2">
        <f t="shared" si="34"/>
        <v>0.5</v>
      </c>
    </row>
    <row r="2230" spans="1:5">
      <c r="A2230" t="s">
        <v>0</v>
      </c>
      <c r="B2230">
        <v>921392048</v>
      </c>
      <c r="C2230">
        <v>921392048</v>
      </c>
      <c r="D2230" t="s">
        <v>0</v>
      </c>
      <c r="E2230" s="2">
        <f t="shared" si="34"/>
        <v>0.5</v>
      </c>
    </row>
    <row r="2231" spans="1:5">
      <c r="A2231" t="s">
        <v>0</v>
      </c>
      <c r="B2231">
        <v>840553178</v>
      </c>
      <c r="C2231">
        <v>840553178</v>
      </c>
      <c r="D2231" t="s">
        <v>0</v>
      </c>
      <c r="E2231" s="2">
        <f t="shared" si="34"/>
        <v>0.5</v>
      </c>
    </row>
    <row r="2232" spans="1:5">
      <c r="A2232" t="s">
        <v>0</v>
      </c>
      <c r="B2232">
        <v>451368409</v>
      </c>
      <c r="C2232">
        <v>451368409</v>
      </c>
      <c r="D2232" t="s">
        <v>0</v>
      </c>
      <c r="E2232" s="2">
        <f t="shared" si="34"/>
        <v>0.5</v>
      </c>
    </row>
    <row r="2233" spans="1:5">
      <c r="A2233" t="s">
        <v>0</v>
      </c>
      <c r="B2233">
        <v>173179999</v>
      </c>
      <c r="C2233">
        <v>173179999</v>
      </c>
      <c r="D2233" t="s">
        <v>0</v>
      </c>
      <c r="E2233" s="2">
        <f t="shared" si="34"/>
        <v>0.5</v>
      </c>
    </row>
    <row r="2234" spans="1:5">
      <c r="A2234" t="s">
        <v>0</v>
      </c>
      <c r="B2234">
        <v>1098385975</v>
      </c>
      <c r="C2234">
        <v>1098385975</v>
      </c>
      <c r="D2234" t="s">
        <v>0</v>
      </c>
      <c r="E2234" s="2">
        <f t="shared" si="34"/>
        <v>0.5</v>
      </c>
    </row>
    <row r="2235" spans="1:5">
      <c r="A2235" t="s">
        <v>0</v>
      </c>
      <c r="B2235">
        <v>228709012</v>
      </c>
      <c r="C2235">
        <v>228709012</v>
      </c>
      <c r="D2235" t="s">
        <v>0</v>
      </c>
      <c r="E2235" s="2">
        <f t="shared" si="34"/>
        <v>0.5</v>
      </c>
    </row>
    <row r="2236" spans="1:5">
      <c r="A2236" t="s">
        <v>0</v>
      </c>
      <c r="B2236">
        <v>710111143</v>
      </c>
      <c r="C2236">
        <v>710111143</v>
      </c>
      <c r="D2236" t="s">
        <v>0</v>
      </c>
      <c r="E2236" s="2">
        <f t="shared" si="34"/>
        <v>0.5</v>
      </c>
    </row>
    <row r="2237" spans="1:5">
      <c r="A2237" t="s">
        <v>0</v>
      </c>
      <c r="B2237">
        <v>215630905</v>
      </c>
      <c r="C2237">
        <v>215630905</v>
      </c>
      <c r="D2237" t="s">
        <v>0</v>
      </c>
      <c r="E2237" s="2">
        <f t="shared" si="34"/>
        <v>0.5</v>
      </c>
    </row>
    <row r="2238" spans="1:5">
      <c r="A2238" t="s">
        <v>0</v>
      </c>
      <c r="B2238">
        <v>240124128</v>
      </c>
      <c r="C2238">
        <v>240124128</v>
      </c>
      <c r="D2238" t="s">
        <v>0</v>
      </c>
      <c r="E2238" s="2">
        <f t="shared" si="34"/>
        <v>0.5</v>
      </c>
    </row>
    <row r="2239" spans="1:5">
      <c r="A2239" t="s">
        <v>0</v>
      </c>
      <c r="B2239">
        <v>932357618</v>
      </c>
      <c r="C2239">
        <v>932357618</v>
      </c>
      <c r="D2239" t="s">
        <v>0</v>
      </c>
      <c r="E2239" s="2">
        <f t="shared" si="34"/>
        <v>0.5</v>
      </c>
    </row>
    <row r="2240" spans="1:5">
      <c r="A2240" t="s">
        <v>0</v>
      </c>
      <c r="B2240">
        <v>227655496</v>
      </c>
      <c r="C2240">
        <v>227655496</v>
      </c>
      <c r="D2240" t="s">
        <v>0</v>
      </c>
      <c r="E2240" s="2">
        <f t="shared" si="34"/>
        <v>0.5</v>
      </c>
    </row>
    <row r="2241" spans="1:5">
      <c r="A2241" t="s">
        <v>0</v>
      </c>
      <c r="B2241">
        <v>945564982</v>
      </c>
      <c r="C2241">
        <v>945564982</v>
      </c>
      <c r="D2241" t="s">
        <v>0</v>
      </c>
      <c r="E2241" s="2">
        <f t="shared" si="34"/>
        <v>0.5</v>
      </c>
    </row>
    <row r="2242" spans="1:5">
      <c r="A2242" t="s">
        <v>0</v>
      </c>
      <c r="B2242">
        <v>389276997</v>
      </c>
      <c r="C2242">
        <v>389276997</v>
      </c>
      <c r="D2242" t="s">
        <v>0</v>
      </c>
      <c r="E2242" s="2">
        <f t="shared" ref="E2242:E2305" si="35">1-(COUNTIF(A2242:D2242,"NULL")/4)</f>
        <v>0.5</v>
      </c>
    </row>
    <row r="2243" spans="1:5">
      <c r="A2243" t="s">
        <v>0</v>
      </c>
      <c r="B2243">
        <v>1047194933</v>
      </c>
      <c r="C2243">
        <v>1047194933</v>
      </c>
      <c r="D2243" t="s">
        <v>0</v>
      </c>
      <c r="E2243" s="2">
        <f t="shared" si="35"/>
        <v>0.5</v>
      </c>
    </row>
    <row r="2244" spans="1:5">
      <c r="A2244" t="s">
        <v>0</v>
      </c>
      <c r="B2244">
        <v>376890787</v>
      </c>
      <c r="C2244">
        <v>376890787</v>
      </c>
      <c r="D2244" t="s">
        <v>0</v>
      </c>
      <c r="E2244" s="2">
        <f t="shared" si="35"/>
        <v>0.5</v>
      </c>
    </row>
    <row r="2245" spans="1:5">
      <c r="A2245" t="s">
        <v>0</v>
      </c>
      <c r="B2245">
        <v>374013457</v>
      </c>
      <c r="C2245">
        <v>374013457</v>
      </c>
      <c r="D2245" t="s">
        <v>0</v>
      </c>
      <c r="E2245" s="2">
        <f t="shared" si="35"/>
        <v>0.5</v>
      </c>
    </row>
    <row r="2246" spans="1:5">
      <c r="A2246" t="s">
        <v>0</v>
      </c>
      <c r="B2246">
        <v>638504914</v>
      </c>
      <c r="C2246">
        <v>638504914</v>
      </c>
      <c r="D2246" t="s">
        <v>0</v>
      </c>
      <c r="E2246" s="2">
        <f t="shared" si="35"/>
        <v>0.5</v>
      </c>
    </row>
    <row r="2247" spans="1:5">
      <c r="A2247" t="s">
        <v>0</v>
      </c>
      <c r="B2247">
        <v>771774820</v>
      </c>
      <c r="C2247">
        <v>771774820</v>
      </c>
      <c r="D2247" t="s">
        <v>0</v>
      </c>
      <c r="E2247" s="2">
        <f t="shared" si="35"/>
        <v>0.5</v>
      </c>
    </row>
    <row r="2248" spans="1:5">
      <c r="A2248" t="s">
        <v>0</v>
      </c>
      <c r="B2248">
        <v>486225257</v>
      </c>
      <c r="C2248">
        <v>486225257</v>
      </c>
      <c r="D2248" t="s">
        <v>0</v>
      </c>
      <c r="E2248" s="2">
        <f t="shared" si="35"/>
        <v>0.5</v>
      </c>
    </row>
    <row r="2249" spans="1:5">
      <c r="A2249" t="s">
        <v>0</v>
      </c>
      <c r="B2249">
        <v>922227949</v>
      </c>
      <c r="C2249">
        <v>922227949</v>
      </c>
      <c r="D2249" t="s">
        <v>0</v>
      </c>
      <c r="E2249" s="2">
        <f t="shared" si="35"/>
        <v>0.5</v>
      </c>
    </row>
    <row r="2250" spans="1:5">
      <c r="A2250" t="s">
        <v>0</v>
      </c>
      <c r="B2250">
        <v>1014965351</v>
      </c>
      <c r="C2250">
        <v>1014965351</v>
      </c>
      <c r="D2250" t="s">
        <v>0</v>
      </c>
      <c r="E2250" s="2">
        <f t="shared" si="35"/>
        <v>0.5</v>
      </c>
    </row>
    <row r="2251" spans="1:5">
      <c r="A2251" t="s">
        <v>0</v>
      </c>
      <c r="B2251">
        <v>154211673</v>
      </c>
      <c r="C2251">
        <v>154211673</v>
      </c>
      <c r="D2251" t="s">
        <v>0</v>
      </c>
      <c r="E2251" s="2">
        <f t="shared" si="35"/>
        <v>0.5</v>
      </c>
    </row>
    <row r="2252" spans="1:5">
      <c r="A2252" t="s">
        <v>0</v>
      </c>
      <c r="B2252">
        <v>514737791</v>
      </c>
      <c r="C2252">
        <v>514737791</v>
      </c>
      <c r="D2252" t="s">
        <v>0</v>
      </c>
      <c r="E2252" s="2">
        <f t="shared" si="35"/>
        <v>0.5</v>
      </c>
    </row>
    <row r="2253" spans="1:5">
      <c r="A2253" t="s">
        <v>0</v>
      </c>
      <c r="B2253">
        <v>944318205</v>
      </c>
      <c r="C2253">
        <v>944318205</v>
      </c>
      <c r="D2253" t="s">
        <v>0</v>
      </c>
      <c r="E2253" s="2">
        <f t="shared" si="35"/>
        <v>0.5</v>
      </c>
    </row>
    <row r="2254" spans="1:5">
      <c r="A2254" t="s">
        <v>0</v>
      </c>
      <c r="B2254">
        <v>260847609</v>
      </c>
      <c r="C2254">
        <v>260847609</v>
      </c>
      <c r="D2254" t="s">
        <v>0</v>
      </c>
      <c r="E2254" s="2">
        <f t="shared" si="35"/>
        <v>0.5</v>
      </c>
    </row>
    <row r="2255" spans="1:5">
      <c r="A2255" t="s">
        <v>0</v>
      </c>
      <c r="B2255">
        <v>506509513</v>
      </c>
      <c r="C2255">
        <v>506509513</v>
      </c>
      <c r="D2255" t="s">
        <v>0</v>
      </c>
      <c r="E2255" s="2">
        <f t="shared" si="35"/>
        <v>0.5</v>
      </c>
    </row>
    <row r="2256" spans="1:5">
      <c r="A2256" t="s">
        <v>0</v>
      </c>
      <c r="B2256">
        <v>1008190208</v>
      </c>
      <c r="C2256">
        <v>1008190208</v>
      </c>
      <c r="D2256" t="s">
        <v>0</v>
      </c>
      <c r="E2256" s="2">
        <f t="shared" si="35"/>
        <v>0.5</v>
      </c>
    </row>
    <row r="2257" spans="1:5">
      <c r="A2257" t="s">
        <v>0</v>
      </c>
      <c r="B2257">
        <v>484140526</v>
      </c>
      <c r="C2257">
        <v>484140526</v>
      </c>
      <c r="D2257" t="s">
        <v>0</v>
      </c>
      <c r="E2257" s="2">
        <f t="shared" si="35"/>
        <v>0.5</v>
      </c>
    </row>
    <row r="2258" spans="1:5">
      <c r="A2258" t="s">
        <v>0</v>
      </c>
      <c r="B2258">
        <v>481612809</v>
      </c>
      <c r="C2258">
        <v>481612809</v>
      </c>
      <c r="D2258" t="s">
        <v>0</v>
      </c>
      <c r="E2258" s="2">
        <f t="shared" si="35"/>
        <v>0.5</v>
      </c>
    </row>
    <row r="2259" spans="1:5">
      <c r="A2259" t="s">
        <v>0</v>
      </c>
      <c r="B2259">
        <v>927948405</v>
      </c>
      <c r="C2259">
        <v>927948405</v>
      </c>
      <c r="D2259" t="s">
        <v>0</v>
      </c>
      <c r="E2259" s="2">
        <f t="shared" si="35"/>
        <v>0.5</v>
      </c>
    </row>
    <row r="2260" spans="1:5">
      <c r="A2260" t="s">
        <v>0</v>
      </c>
      <c r="B2260">
        <v>597837451</v>
      </c>
      <c r="C2260">
        <v>597837451</v>
      </c>
      <c r="D2260" t="s">
        <v>0</v>
      </c>
      <c r="E2260" s="2">
        <f t="shared" si="35"/>
        <v>0.5</v>
      </c>
    </row>
    <row r="2261" spans="1:5">
      <c r="A2261" t="s">
        <v>0</v>
      </c>
      <c r="B2261">
        <v>779749744</v>
      </c>
      <c r="C2261">
        <v>779749744</v>
      </c>
      <c r="D2261" t="s">
        <v>0</v>
      </c>
      <c r="E2261" s="2">
        <f t="shared" si="35"/>
        <v>0.5</v>
      </c>
    </row>
    <row r="2262" spans="1:5">
      <c r="A2262" t="s">
        <v>0</v>
      </c>
      <c r="B2262">
        <v>118668007</v>
      </c>
      <c r="C2262">
        <v>118668007</v>
      </c>
      <c r="D2262" t="s">
        <v>0</v>
      </c>
      <c r="E2262" s="2">
        <f t="shared" si="35"/>
        <v>0.5</v>
      </c>
    </row>
    <row r="2263" spans="1:5">
      <c r="A2263" t="s">
        <v>0</v>
      </c>
      <c r="B2263">
        <v>776720966</v>
      </c>
      <c r="C2263">
        <v>776720966</v>
      </c>
      <c r="D2263" t="s">
        <v>0</v>
      </c>
      <c r="E2263" s="2">
        <f t="shared" si="35"/>
        <v>0.5</v>
      </c>
    </row>
    <row r="2264" spans="1:5">
      <c r="A2264" t="s">
        <v>0</v>
      </c>
      <c r="B2264">
        <v>763593143</v>
      </c>
      <c r="C2264">
        <v>763593143</v>
      </c>
      <c r="D2264" t="s">
        <v>0</v>
      </c>
      <c r="E2264" s="2">
        <f t="shared" si="35"/>
        <v>0.5</v>
      </c>
    </row>
    <row r="2265" spans="1:5">
      <c r="A2265" t="s">
        <v>0</v>
      </c>
      <c r="B2265">
        <v>479924313</v>
      </c>
      <c r="C2265">
        <v>479924313</v>
      </c>
      <c r="D2265" t="s">
        <v>0</v>
      </c>
      <c r="E2265" s="2">
        <f t="shared" si="35"/>
        <v>0.5</v>
      </c>
    </row>
    <row r="2266" spans="1:5">
      <c r="A2266" t="s">
        <v>0</v>
      </c>
      <c r="B2266">
        <v>922447417</v>
      </c>
      <c r="C2266">
        <v>922447417</v>
      </c>
      <c r="D2266" t="s">
        <v>0</v>
      </c>
      <c r="E2266" s="2">
        <f t="shared" si="35"/>
        <v>0.5</v>
      </c>
    </row>
    <row r="2267" spans="1:5">
      <c r="A2267" t="s">
        <v>0</v>
      </c>
      <c r="B2267">
        <v>762015201</v>
      </c>
      <c r="C2267">
        <v>762015201</v>
      </c>
      <c r="D2267" t="s">
        <v>0</v>
      </c>
      <c r="E2267" s="2">
        <f t="shared" si="35"/>
        <v>0.5</v>
      </c>
    </row>
    <row r="2268" spans="1:5">
      <c r="A2268" t="s">
        <v>0</v>
      </c>
      <c r="B2268">
        <v>263476162</v>
      </c>
      <c r="C2268">
        <v>263476162</v>
      </c>
      <c r="D2268" t="s">
        <v>0</v>
      </c>
      <c r="E2268" s="2">
        <f t="shared" si="35"/>
        <v>0.5</v>
      </c>
    </row>
    <row r="2269" spans="1:5">
      <c r="A2269" t="s">
        <v>0</v>
      </c>
      <c r="B2269">
        <v>198519402</v>
      </c>
      <c r="C2269">
        <v>198519402</v>
      </c>
      <c r="D2269" t="s">
        <v>0</v>
      </c>
      <c r="E2269" s="2">
        <f t="shared" si="35"/>
        <v>0.5</v>
      </c>
    </row>
    <row r="2270" spans="1:5">
      <c r="A2270" t="s">
        <v>0</v>
      </c>
      <c r="B2270">
        <v>1021757313</v>
      </c>
      <c r="C2270">
        <v>1021757313</v>
      </c>
      <c r="D2270" t="s">
        <v>0</v>
      </c>
      <c r="E2270" s="2">
        <f t="shared" si="35"/>
        <v>0.5</v>
      </c>
    </row>
    <row r="2271" spans="1:5">
      <c r="A2271" t="s">
        <v>0</v>
      </c>
      <c r="B2271">
        <v>948621337</v>
      </c>
      <c r="C2271">
        <v>948621337</v>
      </c>
      <c r="D2271" t="s">
        <v>0</v>
      </c>
      <c r="E2271" s="2">
        <f t="shared" si="35"/>
        <v>0.5</v>
      </c>
    </row>
    <row r="2272" spans="1:5">
      <c r="A2272" t="s">
        <v>0</v>
      </c>
      <c r="B2272">
        <v>910518073</v>
      </c>
      <c r="C2272">
        <v>910518073</v>
      </c>
      <c r="D2272" t="s">
        <v>0</v>
      </c>
      <c r="E2272" s="2">
        <f t="shared" si="35"/>
        <v>0.5</v>
      </c>
    </row>
    <row r="2273" spans="1:5">
      <c r="A2273" t="s">
        <v>0</v>
      </c>
      <c r="B2273">
        <v>552169796</v>
      </c>
      <c r="C2273">
        <v>552169796</v>
      </c>
      <c r="D2273" t="s">
        <v>0</v>
      </c>
      <c r="E2273" s="2">
        <f t="shared" si="35"/>
        <v>0.5</v>
      </c>
    </row>
    <row r="2274" spans="1:5">
      <c r="A2274" t="s">
        <v>0</v>
      </c>
      <c r="B2274">
        <v>879056280</v>
      </c>
      <c r="C2274">
        <v>879056280</v>
      </c>
      <c r="D2274" t="s">
        <v>0</v>
      </c>
      <c r="E2274" s="2">
        <f t="shared" si="35"/>
        <v>0.5</v>
      </c>
    </row>
    <row r="2275" spans="1:5">
      <c r="A2275" t="s">
        <v>0</v>
      </c>
      <c r="B2275">
        <v>764541370</v>
      </c>
      <c r="C2275">
        <v>764541370</v>
      </c>
      <c r="D2275" t="s">
        <v>0</v>
      </c>
      <c r="E2275" s="2">
        <f t="shared" si="35"/>
        <v>0.5</v>
      </c>
    </row>
    <row r="2276" spans="1:5">
      <c r="A2276" t="s">
        <v>0</v>
      </c>
      <c r="B2276">
        <v>351425772</v>
      </c>
      <c r="C2276">
        <v>351425772</v>
      </c>
      <c r="D2276" t="s">
        <v>0</v>
      </c>
      <c r="E2276" s="2">
        <f t="shared" si="35"/>
        <v>0.5</v>
      </c>
    </row>
    <row r="2277" spans="1:5">
      <c r="A2277" t="s">
        <v>0</v>
      </c>
      <c r="B2277">
        <v>628759692</v>
      </c>
      <c r="C2277">
        <v>628759692</v>
      </c>
      <c r="D2277" t="s">
        <v>0</v>
      </c>
      <c r="E2277" s="2">
        <f t="shared" si="35"/>
        <v>0.5</v>
      </c>
    </row>
    <row r="2278" spans="1:5">
      <c r="A2278" t="s">
        <v>0</v>
      </c>
      <c r="B2278">
        <v>178564579</v>
      </c>
      <c r="C2278">
        <v>178564579</v>
      </c>
      <c r="D2278" t="s">
        <v>0</v>
      </c>
      <c r="E2278" s="2">
        <f t="shared" si="35"/>
        <v>0.5</v>
      </c>
    </row>
    <row r="2279" spans="1:5">
      <c r="A2279" t="s">
        <v>0</v>
      </c>
      <c r="B2279">
        <v>678522518</v>
      </c>
      <c r="C2279">
        <v>678522518</v>
      </c>
      <c r="D2279" t="s">
        <v>0</v>
      </c>
      <c r="E2279" s="2">
        <f t="shared" si="35"/>
        <v>0.5</v>
      </c>
    </row>
    <row r="2280" spans="1:5">
      <c r="A2280" t="s">
        <v>0</v>
      </c>
      <c r="B2280">
        <v>688860071</v>
      </c>
      <c r="C2280">
        <v>688860071</v>
      </c>
      <c r="D2280" t="s">
        <v>0</v>
      </c>
      <c r="E2280" s="2">
        <f t="shared" si="35"/>
        <v>0.5</v>
      </c>
    </row>
    <row r="2281" spans="1:5">
      <c r="A2281" t="s">
        <v>0</v>
      </c>
      <c r="B2281">
        <v>986620527</v>
      </c>
      <c r="C2281">
        <v>986620527</v>
      </c>
      <c r="D2281" t="s">
        <v>0</v>
      </c>
      <c r="E2281" s="2">
        <f t="shared" si="35"/>
        <v>0.5</v>
      </c>
    </row>
    <row r="2282" spans="1:5">
      <c r="A2282" t="s">
        <v>0</v>
      </c>
      <c r="B2282">
        <v>1079788744</v>
      </c>
      <c r="C2282">
        <v>1079788744</v>
      </c>
      <c r="D2282" t="s">
        <v>0</v>
      </c>
      <c r="E2282" s="2">
        <f t="shared" si="35"/>
        <v>0.5</v>
      </c>
    </row>
    <row r="2283" spans="1:5">
      <c r="A2283" t="s">
        <v>0</v>
      </c>
      <c r="B2283">
        <v>188652480</v>
      </c>
      <c r="C2283">
        <v>188652480</v>
      </c>
      <c r="D2283" t="s">
        <v>0</v>
      </c>
      <c r="E2283" s="2">
        <f t="shared" si="35"/>
        <v>0.5</v>
      </c>
    </row>
    <row r="2284" spans="1:5">
      <c r="A2284" t="s">
        <v>0</v>
      </c>
      <c r="B2284">
        <v>463587050</v>
      </c>
      <c r="C2284">
        <v>463587050</v>
      </c>
      <c r="D2284" t="s">
        <v>0</v>
      </c>
      <c r="E2284" s="2">
        <f t="shared" si="35"/>
        <v>0.5</v>
      </c>
    </row>
    <row r="2285" spans="1:5">
      <c r="A2285" t="s">
        <v>0</v>
      </c>
      <c r="B2285">
        <v>774893980</v>
      </c>
      <c r="C2285">
        <v>774893980</v>
      </c>
      <c r="D2285" t="s">
        <v>0</v>
      </c>
      <c r="E2285" s="2">
        <f t="shared" si="35"/>
        <v>0.5</v>
      </c>
    </row>
    <row r="2286" spans="1:5">
      <c r="A2286" t="s">
        <v>0</v>
      </c>
      <c r="B2286">
        <v>951082420</v>
      </c>
      <c r="C2286">
        <v>951082420</v>
      </c>
      <c r="D2286" t="s">
        <v>0</v>
      </c>
      <c r="E2286" s="2">
        <f t="shared" si="35"/>
        <v>0.5</v>
      </c>
    </row>
    <row r="2287" spans="1:5">
      <c r="A2287" t="s">
        <v>0</v>
      </c>
      <c r="B2287">
        <v>582924708</v>
      </c>
      <c r="C2287">
        <v>582924708</v>
      </c>
      <c r="D2287" t="s">
        <v>0</v>
      </c>
      <c r="E2287" s="2">
        <f t="shared" si="35"/>
        <v>0.5</v>
      </c>
    </row>
    <row r="2288" spans="1:5">
      <c r="A2288" t="s">
        <v>0</v>
      </c>
      <c r="B2288">
        <v>844809575</v>
      </c>
      <c r="C2288">
        <v>844809575</v>
      </c>
      <c r="D2288" t="s">
        <v>0</v>
      </c>
      <c r="E2288" s="2">
        <f t="shared" si="35"/>
        <v>0.5</v>
      </c>
    </row>
    <row r="2289" spans="1:5">
      <c r="A2289" t="s">
        <v>0</v>
      </c>
      <c r="B2289">
        <v>798916912</v>
      </c>
      <c r="C2289">
        <v>798916912</v>
      </c>
      <c r="D2289" t="s">
        <v>0</v>
      </c>
      <c r="E2289" s="2">
        <f t="shared" si="35"/>
        <v>0.5</v>
      </c>
    </row>
    <row r="2290" spans="1:5">
      <c r="A2290" t="s">
        <v>0</v>
      </c>
      <c r="B2290">
        <v>879339105</v>
      </c>
      <c r="C2290">
        <v>879339105</v>
      </c>
      <c r="D2290" t="s">
        <v>0</v>
      </c>
      <c r="E2290" s="2">
        <f t="shared" si="35"/>
        <v>0.5</v>
      </c>
    </row>
    <row r="2291" spans="1:5">
      <c r="A2291" t="s">
        <v>0</v>
      </c>
      <c r="B2291">
        <v>450652054</v>
      </c>
      <c r="C2291">
        <v>450652054</v>
      </c>
      <c r="D2291" t="s">
        <v>0</v>
      </c>
      <c r="E2291" s="2">
        <f t="shared" si="35"/>
        <v>0.5</v>
      </c>
    </row>
    <row r="2292" spans="1:5">
      <c r="A2292" t="s">
        <v>0</v>
      </c>
      <c r="B2292">
        <v>486692189</v>
      </c>
      <c r="C2292">
        <v>486692189</v>
      </c>
      <c r="D2292" t="s">
        <v>0</v>
      </c>
      <c r="E2292" s="2">
        <f t="shared" si="35"/>
        <v>0.5</v>
      </c>
    </row>
    <row r="2293" spans="1:5">
      <c r="A2293" t="s">
        <v>0</v>
      </c>
      <c r="B2293">
        <v>597388800</v>
      </c>
      <c r="C2293">
        <v>597388800</v>
      </c>
      <c r="D2293" t="s">
        <v>0</v>
      </c>
      <c r="E2293" s="2">
        <f t="shared" si="35"/>
        <v>0.5</v>
      </c>
    </row>
    <row r="2294" spans="1:5">
      <c r="A2294" t="s">
        <v>0</v>
      </c>
      <c r="B2294">
        <v>1035299643</v>
      </c>
      <c r="C2294">
        <v>1035299643</v>
      </c>
      <c r="D2294" t="s">
        <v>0</v>
      </c>
      <c r="E2294" s="2">
        <f t="shared" si="35"/>
        <v>0.5</v>
      </c>
    </row>
    <row r="2295" spans="1:5">
      <c r="A2295" t="s">
        <v>0</v>
      </c>
      <c r="B2295">
        <v>329573977</v>
      </c>
      <c r="C2295">
        <v>329573977</v>
      </c>
      <c r="D2295" t="s">
        <v>0</v>
      </c>
      <c r="E2295" s="2">
        <f t="shared" si="35"/>
        <v>0.5</v>
      </c>
    </row>
    <row r="2296" spans="1:5">
      <c r="A2296" t="s">
        <v>0</v>
      </c>
      <c r="B2296">
        <v>681177057</v>
      </c>
      <c r="C2296">
        <v>681177057</v>
      </c>
      <c r="D2296" t="s">
        <v>0</v>
      </c>
      <c r="E2296" s="2">
        <f t="shared" si="35"/>
        <v>0.5</v>
      </c>
    </row>
    <row r="2297" spans="1:5">
      <c r="A2297" t="s">
        <v>0</v>
      </c>
      <c r="B2297">
        <v>422201977</v>
      </c>
      <c r="C2297">
        <v>422201977</v>
      </c>
      <c r="D2297" t="s">
        <v>0</v>
      </c>
      <c r="E2297" s="2">
        <f t="shared" si="35"/>
        <v>0.5</v>
      </c>
    </row>
    <row r="2298" spans="1:5">
      <c r="A2298" t="s">
        <v>0</v>
      </c>
      <c r="B2298">
        <v>706048984</v>
      </c>
      <c r="C2298">
        <v>706048984</v>
      </c>
      <c r="D2298" t="s">
        <v>0</v>
      </c>
      <c r="E2298" s="2">
        <f t="shared" si="35"/>
        <v>0.5</v>
      </c>
    </row>
    <row r="2299" spans="1:5">
      <c r="A2299" t="s">
        <v>0</v>
      </c>
      <c r="B2299">
        <v>741818316</v>
      </c>
      <c r="C2299">
        <v>741818316</v>
      </c>
      <c r="D2299" t="s">
        <v>0</v>
      </c>
      <c r="E2299" s="2">
        <f t="shared" si="35"/>
        <v>0.5</v>
      </c>
    </row>
    <row r="2300" spans="1:5">
      <c r="A2300" t="s">
        <v>0</v>
      </c>
      <c r="B2300">
        <v>814428636</v>
      </c>
      <c r="C2300">
        <v>814428636</v>
      </c>
      <c r="D2300" t="s">
        <v>0</v>
      </c>
      <c r="E2300" s="2">
        <f t="shared" si="35"/>
        <v>0.5</v>
      </c>
    </row>
    <row r="2301" spans="1:5">
      <c r="A2301" t="s">
        <v>0</v>
      </c>
      <c r="B2301">
        <v>174552591</v>
      </c>
      <c r="C2301">
        <v>174552591</v>
      </c>
      <c r="D2301" t="s">
        <v>0</v>
      </c>
      <c r="E2301" s="2">
        <f t="shared" si="35"/>
        <v>0.5</v>
      </c>
    </row>
    <row r="2302" spans="1:5">
      <c r="A2302" t="s">
        <v>0</v>
      </c>
      <c r="B2302">
        <v>379868445</v>
      </c>
      <c r="C2302">
        <v>379868445</v>
      </c>
      <c r="D2302" t="s">
        <v>0</v>
      </c>
      <c r="E2302" s="2">
        <f t="shared" si="35"/>
        <v>0.5</v>
      </c>
    </row>
    <row r="2303" spans="1:5">
      <c r="A2303" t="s">
        <v>0</v>
      </c>
      <c r="B2303">
        <v>659668102</v>
      </c>
      <c r="C2303">
        <v>659668102</v>
      </c>
      <c r="D2303" t="s">
        <v>0</v>
      </c>
      <c r="E2303" s="2">
        <f t="shared" si="35"/>
        <v>0.5</v>
      </c>
    </row>
    <row r="2304" spans="1:5">
      <c r="A2304" t="s">
        <v>0</v>
      </c>
      <c r="B2304">
        <v>842915557</v>
      </c>
      <c r="C2304">
        <v>842915557</v>
      </c>
      <c r="D2304" t="s">
        <v>0</v>
      </c>
      <c r="E2304" s="2">
        <f t="shared" si="35"/>
        <v>0.5</v>
      </c>
    </row>
    <row r="2305" spans="1:5">
      <c r="A2305" t="s">
        <v>0</v>
      </c>
      <c r="B2305">
        <v>1078270235</v>
      </c>
      <c r="C2305">
        <v>1078270235</v>
      </c>
      <c r="D2305" t="s">
        <v>0</v>
      </c>
      <c r="E2305" s="2">
        <f t="shared" si="35"/>
        <v>0.5</v>
      </c>
    </row>
    <row r="2306" spans="1:5">
      <c r="A2306" t="s">
        <v>0</v>
      </c>
      <c r="B2306">
        <v>1109418385</v>
      </c>
      <c r="C2306">
        <v>1109418385</v>
      </c>
      <c r="D2306" t="s">
        <v>0</v>
      </c>
      <c r="E2306" s="2">
        <f t="shared" ref="E2306:E2369" si="36">1-(COUNTIF(A2306:D2306,"NULL")/4)</f>
        <v>0.5</v>
      </c>
    </row>
    <row r="2307" spans="1:5">
      <c r="A2307" t="s">
        <v>0</v>
      </c>
      <c r="B2307">
        <v>949785479</v>
      </c>
      <c r="C2307">
        <v>949785479</v>
      </c>
      <c r="D2307" t="s">
        <v>0</v>
      </c>
      <c r="E2307" s="2">
        <f t="shared" si="36"/>
        <v>0.5</v>
      </c>
    </row>
    <row r="2308" spans="1:5">
      <c r="A2308" t="s">
        <v>0</v>
      </c>
      <c r="B2308">
        <v>312045529</v>
      </c>
      <c r="C2308">
        <v>312045529</v>
      </c>
      <c r="D2308" t="s">
        <v>0</v>
      </c>
      <c r="E2308" s="2">
        <f t="shared" si="36"/>
        <v>0.5</v>
      </c>
    </row>
    <row r="2309" spans="1:5">
      <c r="A2309" t="s">
        <v>0</v>
      </c>
      <c r="B2309">
        <v>389341676</v>
      </c>
      <c r="C2309">
        <v>389341676</v>
      </c>
      <c r="D2309" t="s">
        <v>0</v>
      </c>
      <c r="E2309" s="2">
        <f t="shared" si="36"/>
        <v>0.5</v>
      </c>
    </row>
    <row r="2310" spans="1:5">
      <c r="A2310" t="s">
        <v>0</v>
      </c>
      <c r="B2310">
        <v>783335397</v>
      </c>
      <c r="C2310">
        <v>783335397</v>
      </c>
      <c r="D2310" t="s">
        <v>0</v>
      </c>
      <c r="E2310" s="2">
        <f t="shared" si="36"/>
        <v>0.5</v>
      </c>
    </row>
    <row r="2311" spans="1:5">
      <c r="A2311" t="s">
        <v>0</v>
      </c>
      <c r="B2311">
        <v>300260707</v>
      </c>
      <c r="C2311">
        <v>300260707</v>
      </c>
      <c r="D2311" t="s">
        <v>0</v>
      </c>
      <c r="E2311" s="2">
        <f t="shared" si="36"/>
        <v>0.5</v>
      </c>
    </row>
    <row r="2312" spans="1:5">
      <c r="A2312" t="s">
        <v>0</v>
      </c>
      <c r="B2312">
        <v>794262191</v>
      </c>
      <c r="C2312">
        <v>794262191</v>
      </c>
      <c r="D2312" t="s">
        <v>0</v>
      </c>
      <c r="E2312" s="2">
        <f t="shared" si="36"/>
        <v>0.5</v>
      </c>
    </row>
    <row r="2313" spans="1:5">
      <c r="A2313" t="s">
        <v>0</v>
      </c>
      <c r="B2313">
        <v>506133209</v>
      </c>
      <c r="C2313">
        <v>506133209</v>
      </c>
      <c r="D2313" t="s">
        <v>0</v>
      </c>
      <c r="E2313" s="2">
        <f t="shared" si="36"/>
        <v>0.5</v>
      </c>
    </row>
    <row r="2314" spans="1:5">
      <c r="A2314" t="s">
        <v>0</v>
      </c>
      <c r="B2314">
        <v>649160697</v>
      </c>
      <c r="C2314">
        <v>649160697</v>
      </c>
      <c r="D2314" t="s">
        <v>0</v>
      </c>
      <c r="E2314" s="2">
        <f t="shared" si="36"/>
        <v>0.5</v>
      </c>
    </row>
    <row r="2315" spans="1:5">
      <c r="A2315" t="s">
        <v>0</v>
      </c>
      <c r="B2315">
        <v>220278224</v>
      </c>
      <c r="C2315">
        <v>220278224</v>
      </c>
      <c r="D2315" t="s">
        <v>0</v>
      </c>
      <c r="E2315" s="2">
        <f t="shared" si="36"/>
        <v>0.5</v>
      </c>
    </row>
    <row r="2316" spans="1:5">
      <c r="A2316" t="s">
        <v>0</v>
      </c>
      <c r="B2316">
        <v>734485032</v>
      </c>
      <c r="C2316">
        <v>734485032</v>
      </c>
      <c r="D2316" t="s">
        <v>0</v>
      </c>
      <c r="E2316" s="2">
        <f t="shared" si="36"/>
        <v>0.5</v>
      </c>
    </row>
    <row r="2317" spans="1:5">
      <c r="A2317" t="s">
        <v>0</v>
      </c>
      <c r="B2317">
        <v>246949800</v>
      </c>
      <c r="C2317">
        <v>246949800</v>
      </c>
      <c r="D2317" t="s">
        <v>0</v>
      </c>
      <c r="E2317" s="2">
        <f t="shared" si="36"/>
        <v>0.5</v>
      </c>
    </row>
    <row r="2318" spans="1:5">
      <c r="A2318" t="s">
        <v>0</v>
      </c>
      <c r="B2318">
        <v>356194317</v>
      </c>
      <c r="C2318">
        <v>356194317</v>
      </c>
      <c r="D2318" t="s">
        <v>0</v>
      </c>
      <c r="E2318" s="2">
        <f t="shared" si="36"/>
        <v>0.5</v>
      </c>
    </row>
    <row r="2319" spans="1:5">
      <c r="A2319" t="s">
        <v>0</v>
      </c>
      <c r="B2319">
        <v>439179475</v>
      </c>
      <c r="C2319">
        <v>439179475</v>
      </c>
      <c r="D2319" t="s">
        <v>0</v>
      </c>
      <c r="E2319" s="2">
        <f t="shared" si="36"/>
        <v>0.5</v>
      </c>
    </row>
    <row r="2320" spans="1:5">
      <c r="A2320" t="s">
        <v>0</v>
      </c>
      <c r="B2320">
        <v>513951641</v>
      </c>
      <c r="C2320">
        <v>513951641</v>
      </c>
      <c r="D2320" t="s">
        <v>0</v>
      </c>
      <c r="E2320" s="2">
        <f t="shared" si="36"/>
        <v>0.5</v>
      </c>
    </row>
    <row r="2321" spans="1:5">
      <c r="A2321" t="s">
        <v>0</v>
      </c>
      <c r="B2321">
        <v>988543192</v>
      </c>
      <c r="C2321">
        <v>988543192</v>
      </c>
      <c r="D2321" t="s">
        <v>0</v>
      </c>
      <c r="E2321" s="2">
        <f t="shared" si="36"/>
        <v>0.5</v>
      </c>
    </row>
    <row r="2322" spans="1:5">
      <c r="A2322" t="s">
        <v>0</v>
      </c>
      <c r="B2322">
        <v>772821633</v>
      </c>
      <c r="C2322">
        <v>772821633</v>
      </c>
      <c r="D2322" t="s">
        <v>0</v>
      </c>
      <c r="E2322" s="2">
        <f t="shared" si="36"/>
        <v>0.5</v>
      </c>
    </row>
    <row r="2323" spans="1:5">
      <c r="A2323" t="s">
        <v>0</v>
      </c>
      <c r="B2323">
        <v>999480723</v>
      </c>
      <c r="C2323">
        <v>999480723</v>
      </c>
      <c r="D2323" t="s">
        <v>0</v>
      </c>
      <c r="E2323" s="2">
        <f t="shared" si="36"/>
        <v>0.5</v>
      </c>
    </row>
    <row r="2324" spans="1:5">
      <c r="A2324" t="s">
        <v>0</v>
      </c>
      <c r="B2324">
        <v>485669505</v>
      </c>
      <c r="C2324">
        <v>485669505</v>
      </c>
      <c r="D2324" t="s">
        <v>0</v>
      </c>
      <c r="E2324" s="2">
        <f t="shared" si="36"/>
        <v>0.5</v>
      </c>
    </row>
    <row r="2325" spans="1:5">
      <c r="A2325" t="s">
        <v>0</v>
      </c>
      <c r="B2325">
        <v>222676255</v>
      </c>
      <c r="C2325">
        <v>222676255</v>
      </c>
      <c r="D2325" t="s">
        <v>0</v>
      </c>
      <c r="E2325" s="2">
        <f t="shared" si="36"/>
        <v>0.5</v>
      </c>
    </row>
    <row r="2326" spans="1:5">
      <c r="A2326" t="s">
        <v>0</v>
      </c>
      <c r="B2326">
        <v>334717428</v>
      </c>
      <c r="C2326">
        <v>334717428</v>
      </c>
      <c r="D2326" t="s">
        <v>0</v>
      </c>
      <c r="E2326" s="2">
        <f t="shared" si="36"/>
        <v>0.5</v>
      </c>
    </row>
    <row r="2327" spans="1:5">
      <c r="A2327" t="s">
        <v>0</v>
      </c>
      <c r="B2327">
        <v>623330261</v>
      </c>
      <c r="C2327">
        <v>623330261</v>
      </c>
      <c r="D2327" t="s">
        <v>0</v>
      </c>
      <c r="E2327" s="2">
        <f t="shared" si="36"/>
        <v>0.5</v>
      </c>
    </row>
    <row r="2328" spans="1:5">
      <c r="A2328" t="s">
        <v>0</v>
      </c>
      <c r="B2328">
        <v>162645560</v>
      </c>
      <c r="C2328">
        <v>162645560</v>
      </c>
      <c r="D2328" t="s">
        <v>0</v>
      </c>
      <c r="E2328" s="2">
        <f t="shared" si="36"/>
        <v>0.5</v>
      </c>
    </row>
    <row r="2329" spans="1:5">
      <c r="A2329" t="s">
        <v>0</v>
      </c>
      <c r="B2329">
        <v>542078642</v>
      </c>
      <c r="C2329">
        <v>542078642</v>
      </c>
      <c r="D2329" t="s">
        <v>0</v>
      </c>
      <c r="E2329" s="2">
        <f t="shared" si="36"/>
        <v>0.5</v>
      </c>
    </row>
    <row r="2330" spans="1:5">
      <c r="A2330" t="s">
        <v>0</v>
      </c>
      <c r="B2330">
        <v>390493821</v>
      </c>
      <c r="C2330">
        <v>390493821</v>
      </c>
      <c r="D2330" t="s">
        <v>0</v>
      </c>
      <c r="E2330" s="2">
        <f t="shared" si="36"/>
        <v>0.5</v>
      </c>
    </row>
    <row r="2331" spans="1:5">
      <c r="A2331" t="s">
        <v>0</v>
      </c>
      <c r="B2331">
        <v>436317823</v>
      </c>
      <c r="C2331">
        <v>436317823</v>
      </c>
      <c r="D2331" t="s">
        <v>0</v>
      </c>
      <c r="E2331" s="2">
        <f t="shared" si="36"/>
        <v>0.5</v>
      </c>
    </row>
    <row r="2332" spans="1:5">
      <c r="A2332" t="s">
        <v>0</v>
      </c>
      <c r="B2332">
        <v>955988855</v>
      </c>
      <c r="C2332">
        <v>955988855</v>
      </c>
      <c r="D2332" t="s">
        <v>0</v>
      </c>
      <c r="E2332" s="2">
        <f t="shared" si="36"/>
        <v>0.5</v>
      </c>
    </row>
    <row r="2333" spans="1:5">
      <c r="A2333" t="s">
        <v>0</v>
      </c>
      <c r="B2333">
        <v>658922850</v>
      </c>
      <c r="C2333">
        <v>658922850</v>
      </c>
      <c r="D2333" t="s">
        <v>0</v>
      </c>
      <c r="E2333" s="2">
        <f t="shared" si="36"/>
        <v>0.5</v>
      </c>
    </row>
    <row r="2334" spans="1:5">
      <c r="A2334" t="s">
        <v>0</v>
      </c>
      <c r="B2334">
        <v>1101940688</v>
      </c>
      <c r="C2334">
        <v>1101940688</v>
      </c>
      <c r="D2334" t="s">
        <v>0</v>
      </c>
      <c r="E2334" s="2">
        <f t="shared" si="36"/>
        <v>0.5</v>
      </c>
    </row>
    <row r="2335" spans="1:5">
      <c r="A2335" t="s">
        <v>0</v>
      </c>
      <c r="B2335">
        <v>388843692</v>
      </c>
      <c r="C2335">
        <v>388843692</v>
      </c>
      <c r="D2335" t="s">
        <v>0</v>
      </c>
      <c r="E2335" s="2">
        <f t="shared" si="36"/>
        <v>0.5</v>
      </c>
    </row>
    <row r="2336" spans="1:5">
      <c r="A2336" t="s">
        <v>0</v>
      </c>
      <c r="B2336">
        <v>312368491</v>
      </c>
      <c r="C2336">
        <v>312368491</v>
      </c>
      <c r="D2336" t="s">
        <v>0</v>
      </c>
      <c r="E2336" s="2">
        <f t="shared" si="36"/>
        <v>0.5</v>
      </c>
    </row>
    <row r="2337" spans="1:5">
      <c r="A2337" t="s">
        <v>0</v>
      </c>
      <c r="B2337">
        <v>535135737</v>
      </c>
      <c r="C2337">
        <v>535135737</v>
      </c>
      <c r="D2337" t="s">
        <v>0</v>
      </c>
      <c r="E2337" s="2">
        <f t="shared" si="36"/>
        <v>0.5</v>
      </c>
    </row>
    <row r="2338" spans="1:5">
      <c r="A2338" t="s">
        <v>0</v>
      </c>
      <c r="B2338">
        <v>641158308</v>
      </c>
      <c r="C2338">
        <v>641158308</v>
      </c>
      <c r="D2338" t="s">
        <v>0</v>
      </c>
      <c r="E2338" s="2">
        <f t="shared" si="36"/>
        <v>0.5</v>
      </c>
    </row>
    <row r="2339" spans="1:5">
      <c r="A2339" t="s">
        <v>0</v>
      </c>
      <c r="B2339">
        <v>438774809</v>
      </c>
      <c r="C2339">
        <v>438774809</v>
      </c>
      <c r="D2339" t="s">
        <v>0</v>
      </c>
      <c r="E2339" s="2">
        <f t="shared" si="36"/>
        <v>0.5</v>
      </c>
    </row>
    <row r="2340" spans="1:5">
      <c r="A2340" t="s">
        <v>0</v>
      </c>
      <c r="B2340">
        <v>1078481882</v>
      </c>
      <c r="C2340">
        <v>1078481882</v>
      </c>
      <c r="D2340" t="s">
        <v>0</v>
      </c>
      <c r="E2340" s="2">
        <f t="shared" si="36"/>
        <v>0.5</v>
      </c>
    </row>
    <row r="2341" spans="1:5">
      <c r="A2341" t="s">
        <v>0</v>
      </c>
      <c r="B2341">
        <v>275559242</v>
      </c>
      <c r="C2341">
        <v>275559242</v>
      </c>
      <c r="D2341" t="s">
        <v>0</v>
      </c>
      <c r="E2341" s="2">
        <f t="shared" si="36"/>
        <v>0.5</v>
      </c>
    </row>
    <row r="2342" spans="1:5">
      <c r="A2342" t="s">
        <v>0</v>
      </c>
      <c r="B2342">
        <v>906545353</v>
      </c>
      <c r="C2342">
        <v>906545353</v>
      </c>
      <c r="D2342" t="s">
        <v>0</v>
      </c>
      <c r="E2342" s="2">
        <f t="shared" si="36"/>
        <v>0.5</v>
      </c>
    </row>
    <row r="2343" spans="1:5">
      <c r="A2343" t="s">
        <v>0</v>
      </c>
      <c r="B2343">
        <v>1002376539</v>
      </c>
      <c r="C2343">
        <v>1002376539</v>
      </c>
      <c r="D2343" t="s">
        <v>0</v>
      </c>
      <c r="E2343" s="2">
        <f t="shared" si="36"/>
        <v>0.5</v>
      </c>
    </row>
    <row r="2344" spans="1:5">
      <c r="A2344" t="s">
        <v>0</v>
      </c>
      <c r="B2344">
        <v>611983602</v>
      </c>
      <c r="C2344">
        <v>611983602</v>
      </c>
      <c r="D2344" t="s">
        <v>0</v>
      </c>
      <c r="E2344" s="2">
        <f t="shared" si="36"/>
        <v>0.5</v>
      </c>
    </row>
    <row r="2345" spans="1:5">
      <c r="A2345" t="s">
        <v>0</v>
      </c>
      <c r="B2345">
        <v>603177709</v>
      </c>
      <c r="C2345">
        <v>603177709</v>
      </c>
      <c r="D2345" t="s">
        <v>0</v>
      </c>
      <c r="E2345" s="2">
        <f t="shared" si="36"/>
        <v>0.5</v>
      </c>
    </row>
    <row r="2346" spans="1:5">
      <c r="A2346" t="s">
        <v>0</v>
      </c>
      <c r="B2346">
        <v>122433812</v>
      </c>
      <c r="C2346">
        <v>122433812</v>
      </c>
      <c r="D2346" t="s">
        <v>0</v>
      </c>
      <c r="E2346" s="2">
        <f t="shared" si="36"/>
        <v>0.5</v>
      </c>
    </row>
    <row r="2347" spans="1:5">
      <c r="A2347" t="s">
        <v>0</v>
      </c>
      <c r="B2347">
        <v>895845342</v>
      </c>
      <c r="C2347">
        <v>895845342</v>
      </c>
      <c r="D2347" t="s">
        <v>0</v>
      </c>
      <c r="E2347" s="2">
        <f t="shared" si="36"/>
        <v>0.5</v>
      </c>
    </row>
    <row r="2348" spans="1:5">
      <c r="A2348" t="s">
        <v>0</v>
      </c>
      <c r="B2348">
        <v>1048794194</v>
      </c>
      <c r="C2348">
        <v>1048794194</v>
      </c>
      <c r="D2348" t="s">
        <v>0</v>
      </c>
      <c r="E2348" s="2">
        <f t="shared" si="36"/>
        <v>0.5</v>
      </c>
    </row>
    <row r="2349" spans="1:5">
      <c r="A2349" t="s">
        <v>0</v>
      </c>
      <c r="B2349">
        <v>381762297</v>
      </c>
      <c r="C2349">
        <v>381762297</v>
      </c>
      <c r="D2349" t="s">
        <v>0</v>
      </c>
      <c r="E2349" s="2">
        <f t="shared" si="36"/>
        <v>0.5</v>
      </c>
    </row>
    <row r="2350" spans="1:5">
      <c r="A2350" t="s">
        <v>0</v>
      </c>
      <c r="B2350">
        <v>261385094</v>
      </c>
      <c r="C2350">
        <v>261385094</v>
      </c>
      <c r="D2350" t="s">
        <v>0</v>
      </c>
      <c r="E2350" s="2">
        <f t="shared" si="36"/>
        <v>0.5</v>
      </c>
    </row>
    <row r="2351" spans="1:5">
      <c r="A2351" t="s">
        <v>0</v>
      </c>
      <c r="B2351">
        <v>625204238</v>
      </c>
      <c r="C2351">
        <v>625204238</v>
      </c>
      <c r="D2351" t="s">
        <v>0</v>
      </c>
      <c r="E2351" s="2">
        <f t="shared" si="36"/>
        <v>0.5</v>
      </c>
    </row>
    <row r="2352" spans="1:5">
      <c r="A2352" t="s">
        <v>0</v>
      </c>
      <c r="B2352">
        <v>532373408</v>
      </c>
      <c r="C2352">
        <v>532373408</v>
      </c>
      <c r="D2352" t="s">
        <v>0</v>
      </c>
      <c r="E2352" s="2">
        <f t="shared" si="36"/>
        <v>0.5</v>
      </c>
    </row>
    <row r="2353" spans="1:5">
      <c r="A2353" t="s">
        <v>0</v>
      </c>
      <c r="B2353">
        <v>889837639</v>
      </c>
      <c r="C2353">
        <v>889837639</v>
      </c>
      <c r="D2353" t="s">
        <v>0</v>
      </c>
      <c r="E2353" s="2">
        <f t="shared" si="36"/>
        <v>0.5</v>
      </c>
    </row>
    <row r="2354" spans="1:5">
      <c r="A2354" t="s">
        <v>0</v>
      </c>
      <c r="B2354">
        <v>338004028</v>
      </c>
      <c r="C2354">
        <v>338004028</v>
      </c>
      <c r="D2354" t="s">
        <v>0</v>
      </c>
      <c r="E2354" s="2">
        <f t="shared" si="36"/>
        <v>0.5</v>
      </c>
    </row>
    <row r="2355" spans="1:5">
      <c r="A2355" t="s">
        <v>0</v>
      </c>
      <c r="B2355">
        <v>180992428</v>
      </c>
      <c r="C2355">
        <v>180992428</v>
      </c>
      <c r="D2355" t="s">
        <v>0</v>
      </c>
      <c r="E2355" s="2">
        <f t="shared" si="36"/>
        <v>0.5</v>
      </c>
    </row>
    <row r="2356" spans="1:5">
      <c r="A2356" t="s">
        <v>0</v>
      </c>
      <c r="B2356">
        <v>265972854</v>
      </c>
      <c r="C2356">
        <v>265972854</v>
      </c>
      <c r="D2356" t="s">
        <v>0</v>
      </c>
      <c r="E2356" s="2">
        <f t="shared" si="36"/>
        <v>0.5</v>
      </c>
    </row>
    <row r="2357" spans="1:5">
      <c r="A2357" t="s">
        <v>0</v>
      </c>
      <c r="B2357">
        <v>608839083</v>
      </c>
      <c r="C2357">
        <v>608839083</v>
      </c>
      <c r="D2357" t="s">
        <v>0</v>
      </c>
      <c r="E2357" s="2">
        <f t="shared" si="36"/>
        <v>0.5</v>
      </c>
    </row>
    <row r="2358" spans="1:5">
      <c r="A2358" t="s">
        <v>0</v>
      </c>
      <c r="B2358">
        <v>210072851</v>
      </c>
      <c r="C2358">
        <v>210072851</v>
      </c>
      <c r="D2358" t="s">
        <v>0</v>
      </c>
      <c r="E2358" s="2">
        <f t="shared" si="36"/>
        <v>0.5</v>
      </c>
    </row>
    <row r="2359" spans="1:5">
      <c r="A2359" t="s">
        <v>0</v>
      </c>
      <c r="B2359">
        <v>281259907</v>
      </c>
      <c r="C2359">
        <v>281259907</v>
      </c>
      <c r="D2359" t="s">
        <v>0</v>
      </c>
      <c r="E2359" s="2">
        <f t="shared" si="36"/>
        <v>0.5</v>
      </c>
    </row>
    <row r="2360" spans="1:5">
      <c r="A2360" t="s">
        <v>0</v>
      </c>
      <c r="B2360">
        <v>1016253916</v>
      </c>
      <c r="C2360">
        <v>1016253916</v>
      </c>
      <c r="D2360" t="s">
        <v>0</v>
      </c>
      <c r="E2360" s="2">
        <f t="shared" si="36"/>
        <v>0.5</v>
      </c>
    </row>
    <row r="2361" spans="1:5">
      <c r="A2361" t="s">
        <v>0</v>
      </c>
      <c r="B2361">
        <v>670558756</v>
      </c>
      <c r="C2361">
        <v>670558756</v>
      </c>
      <c r="D2361" t="s">
        <v>0</v>
      </c>
      <c r="E2361" s="2">
        <f t="shared" si="36"/>
        <v>0.5</v>
      </c>
    </row>
    <row r="2362" spans="1:5">
      <c r="A2362" t="s">
        <v>0</v>
      </c>
      <c r="B2362">
        <v>583558651</v>
      </c>
      <c r="C2362">
        <v>583558651</v>
      </c>
      <c r="D2362" t="s">
        <v>0</v>
      </c>
      <c r="E2362" s="2">
        <f t="shared" si="36"/>
        <v>0.5</v>
      </c>
    </row>
    <row r="2363" spans="1:5">
      <c r="A2363" t="s">
        <v>0</v>
      </c>
      <c r="B2363">
        <v>896281450</v>
      </c>
      <c r="C2363">
        <v>896281450</v>
      </c>
      <c r="D2363" t="s">
        <v>0</v>
      </c>
      <c r="E2363" s="2">
        <f t="shared" si="36"/>
        <v>0.5</v>
      </c>
    </row>
    <row r="2364" spans="1:5">
      <c r="A2364" t="s">
        <v>0</v>
      </c>
      <c r="B2364">
        <v>741237505</v>
      </c>
      <c r="C2364">
        <v>741237505</v>
      </c>
      <c r="D2364" t="s">
        <v>0</v>
      </c>
      <c r="E2364" s="2">
        <f t="shared" si="36"/>
        <v>0.5</v>
      </c>
    </row>
    <row r="2365" spans="1:5">
      <c r="A2365" t="s">
        <v>0</v>
      </c>
      <c r="B2365">
        <v>758301706</v>
      </c>
      <c r="C2365">
        <v>758301706</v>
      </c>
      <c r="D2365" t="s">
        <v>0</v>
      </c>
      <c r="E2365" s="2">
        <f t="shared" si="36"/>
        <v>0.5</v>
      </c>
    </row>
    <row r="2366" spans="1:5">
      <c r="A2366" t="s">
        <v>0</v>
      </c>
      <c r="B2366">
        <v>534784744</v>
      </c>
      <c r="C2366">
        <v>534784744</v>
      </c>
      <c r="D2366" t="s">
        <v>0</v>
      </c>
      <c r="E2366" s="2">
        <f t="shared" si="36"/>
        <v>0.5</v>
      </c>
    </row>
    <row r="2367" spans="1:5">
      <c r="A2367" t="s">
        <v>0</v>
      </c>
      <c r="B2367">
        <v>158602427</v>
      </c>
      <c r="C2367">
        <v>158602427</v>
      </c>
      <c r="D2367" t="s">
        <v>0</v>
      </c>
      <c r="E2367" s="2">
        <f t="shared" si="36"/>
        <v>0.5</v>
      </c>
    </row>
    <row r="2368" spans="1:5">
      <c r="A2368" t="s">
        <v>0</v>
      </c>
      <c r="B2368">
        <v>398619612</v>
      </c>
      <c r="C2368">
        <v>398619612</v>
      </c>
      <c r="D2368" t="s">
        <v>0</v>
      </c>
      <c r="E2368" s="2">
        <f t="shared" si="36"/>
        <v>0.5</v>
      </c>
    </row>
    <row r="2369" spans="1:5">
      <c r="A2369" t="s">
        <v>0</v>
      </c>
      <c r="B2369">
        <v>365913594</v>
      </c>
      <c r="C2369">
        <v>365913594</v>
      </c>
      <c r="D2369" t="s">
        <v>0</v>
      </c>
      <c r="E2369" s="2">
        <f t="shared" si="36"/>
        <v>0.5</v>
      </c>
    </row>
    <row r="2370" spans="1:5">
      <c r="A2370" t="s">
        <v>0</v>
      </c>
      <c r="B2370">
        <v>519831050</v>
      </c>
      <c r="C2370">
        <v>519831050</v>
      </c>
      <c r="D2370" t="s">
        <v>0</v>
      </c>
      <c r="E2370" s="2">
        <f t="shared" ref="E2370:E2433" si="37">1-(COUNTIF(A2370:D2370,"NULL")/4)</f>
        <v>0.5</v>
      </c>
    </row>
    <row r="2371" spans="1:5">
      <c r="A2371" t="s">
        <v>0</v>
      </c>
      <c r="B2371">
        <v>315587609</v>
      </c>
      <c r="C2371">
        <v>315587609</v>
      </c>
      <c r="D2371" t="s">
        <v>0</v>
      </c>
      <c r="E2371" s="2">
        <f t="shared" si="37"/>
        <v>0.5</v>
      </c>
    </row>
    <row r="2372" spans="1:5">
      <c r="A2372" t="s">
        <v>0</v>
      </c>
      <c r="B2372">
        <v>888611676</v>
      </c>
      <c r="C2372">
        <v>888611676</v>
      </c>
      <c r="D2372" t="s">
        <v>0</v>
      </c>
      <c r="E2372" s="2">
        <f t="shared" si="37"/>
        <v>0.5</v>
      </c>
    </row>
    <row r="2373" spans="1:5">
      <c r="A2373" t="s">
        <v>0</v>
      </c>
      <c r="B2373">
        <v>746140438</v>
      </c>
      <c r="C2373">
        <v>746140438</v>
      </c>
      <c r="D2373" t="s">
        <v>0</v>
      </c>
      <c r="E2373" s="2">
        <f t="shared" si="37"/>
        <v>0.5</v>
      </c>
    </row>
    <row r="2374" spans="1:5">
      <c r="A2374" t="s">
        <v>0</v>
      </c>
      <c r="B2374">
        <v>966342666</v>
      </c>
      <c r="C2374">
        <v>966342666</v>
      </c>
      <c r="D2374" t="s">
        <v>0</v>
      </c>
      <c r="E2374" s="2">
        <f t="shared" si="37"/>
        <v>0.5</v>
      </c>
    </row>
    <row r="2375" spans="1:5">
      <c r="A2375" t="s">
        <v>0</v>
      </c>
      <c r="B2375">
        <v>853314929</v>
      </c>
      <c r="C2375">
        <v>853314929</v>
      </c>
      <c r="D2375" t="s">
        <v>0</v>
      </c>
      <c r="E2375" s="2">
        <f t="shared" si="37"/>
        <v>0.5</v>
      </c>
    </row>
    <row r="2376" spans="1:5">
      <c r="A2376" t="s">
        <v>0</v>
      </c>
      <c r="B2376">
        <v>856636483</v>
      </c>
      <c r="C2376">
        <v>856636483</v>
      </c>
      <c r="D2376" t="s">
        <v>0</v>
      </c>
      <c r="E2376" s="2">
        <f t="shared" si="37"/>
        <v>0.5</v>
      </c>
    </row>
    <row r="2377" spans="1:5">
      <c r="A2377" t="s">
        <v>0</v>
      </c>
      <c r="B2377">
        <v>1048911679</v>
      </c>
      <c r="C2377">
        <v>1048911679</v>
      </c>
      <c r="D2377" t="s">
        <v>0</v>
      </c>
      <c r="E2377" s="2">
        <f t="shared" si="37"/>
        <v>0.5</v>
      </c>
    </row>
    <row r="2378" spans="1:5">
      <c r="A2378" t="s">
        <v>0</v>
      </c>
      <c r="B2378">
        <v>892739614</v>
      </c>
      <c r="C2378">
        <v>892739614</v>
      </c>
      <c r="D2378" t="s">
        <v>0</v>
      </c>
      <c r="E2378" s="2">
        <f t="shared" si="37"/>
        <v>0.5</v>
      </c>
    </row>
    <row r="2379" spans="1:5">
      <c r="A2379" t="s">
        <v>0</v>
      </c>
      <c r="B2379">
        <v>133603791</v>
      </c>
      <c r="C2379">
        <v>133603791</v>
      </c>
      <c r="D2379" t="s">
        <v>0</v>
      </c>
      <c r="E2379" s="2">
        <f t="shared" si="37"/>
        <v>0.5</v>
      </c>
    </row>
    <row r="2380" spans="1:5">
      <c r="A2380" t="s">
        <v>0</v>
      </c>
      <c r="B2380">
        <v>888115165</v>
      </c>
      <c r="C2380">
        <v>888115165</v>
      </c>
      <c r="D2380" t="s">
        <v>0</v>
      </c>
      <c r="E2380" s="2">
        <f t="shared" si="37"/>
        <v>0.5</v>
      </c>
    </row>
    <row r="2381" spans="1:5">
      <c r="A2381" t="s">
        <v>0</v>
      </c>
      <c r="B2381">
        <v>582892823</v>
      </c>
      <c r="C2381">
        <v>582892823</v>
      </c>
      <c r="D2381" t="s">
        <v>0</v>
      </c>
      <c r="E2381" s="2">
        <f t="shared" si="37"/>
        <v>0.5</v>
      </c>
    </row>
    <row r="2382" spans="1:5">
      <c r="A2382" t="s">
        <v>0</v>
      </c>
      <c r="B2382">
        <v>443890126</v>
      </c>
      <c r="C2382">
        <v>443890126</v>
      </c>
      <c r="D2382" t="s">
        <v>0</v>
      </c>
      <c r="E2382" s="2">
        <f t="shared" si="37"/>
        <v>0.5</v>
      </c>
    </row>
    <row r="2383" spans="1:5">
      <c r="A2383" t="s">
        <v>0</v>
      </c>
      <c r="B2383">
        <v>866421984</v>
      </c>
      <c r="C2383">
        <v>866421984</v>
      </c>
      <c r="D2383" t="s">
        <v>0</v>
      </c>
      <c r="E2383" s="2">
        <f t="shared" si="37"/>
        <v>0.5</v>
      </c>
    </row>
    <row r="2384" spans="1:5">
      <c r="A2384" t="s">
        <v>0</v>
      </c>
      <c r="B2384">
        <v>614173047</v>
      </c>
      <c r="C2384">
        <v>614173047</v>
      </c>
      <c r="D2384" t="s">
        <v>0</v>
      </c>
      <c r="E2384" s="2">
        <f t="shared" si="37"/>
        <v>0.5</v>
      </c>
    </row>
    <row r="2385" spans="1:5">
      <c r="A2385" t="s">
        <v>0</v>
      </c>
      <c r="B2385" t="s">
        <v>0</v>
      </c>
      <c r="C2385">
        <v>210191734</v>
      </c>
      <c r="D2385">
        <v>210191734</v>
      </c>
      <c r="E2385" s="2">
        <f t="shared" si="37"/>
        <v>0.5</v>
      </c>
    </row>
    <row r="2386" spans="1:5">
      <c r="A2386" t="s">
        <v>0</v>
      </c>
      <c r="B2386" t="s">
        <v>0</v>
      </c>
      <c r="C2386">
        <v>923233290</v>
      </c>
      <c r="D2386">
        <v>923233290</v>
      </c>
      <c r="E2386" s="2">
        <f t="shared" si="37"/>
        <v>0.5</v>
      </c>
    </row>
    <row r="2387" spans="1:5">
      <c r="A2387" t="s">
        <v>0</v>
      </c>
      <c r="B2387" t="s">
        <v>0</v>
      </c>
      <c r="C2387">
        <v>671579506</v>
      </c>
      <c r="D2387">
        <v>671579506</v>
      </c>
      <c r="E2387" s="2">
        <f t="shared" si="37"/>
        <v>0.5</v>
      </c>
    </row>
    <row r="2388" spans="1:5">
      <c r="A2388" t="s">
        <v>0</v>
      </c>
      <c r="B2388" t="s">
        <v>0</v>
      </c>
      <c r="C2388">
        <v>284557992</v>
      </c>
      <c r="D2388">
        <v>284557992</v>
      </c>
      <c r="E2388" s="2">
        <f t="shared" si="37"/>
        <v>0.5</v>
      </c>
    </row>
    <row r="2389" spans="1:5">
      <c r="A2389" t="s">
        <v>0</v>
      </c>
      <c r="B2389" t="s">
        <v>0</v>
      </c>
      <c r="C2389">
        <v>674194526</v>
      </c>
      <c r="D2389">
        <v>674194526</v>
      </c>
      <c r="E2389" s="2">
        <f t="shared" si="37"/>
        <v>0.5</v>
      </c>
    </row>
    <row r="2390" spans="1:5">
      <c r="A2390" t="s">
        <v>0</v>
      </c>
      <c r="B2390" t="s">
        <v>0</v>
      </c>
      <c r="C2390">
        <v>492435215</v>
      </c>
      <c r="D2390">
        <v>492435215</v>
      </c>
      <c r="E2390" s="2">
        <f t="shared" si="37"/>
        <v>0.5</v>
      </c>
    </row>
    <row r="2391" spans="1:5">
      <c r="A2391" t="s">
        <v>0</v>
      </c>
      <c r="B2391" t="s">
        <v>0</v>
      </c>
      <c r="C2391">
        <v>1043220936</v>
      </c>
      <c r="D2391">
        <v>1043220936</v>
      </c>
      <c r="E2391" s="2">
        <f t="shared" si="37"/>
        <v>0.5</v>
      </c>
    </row>
    <row r="2392" spans="1:5">
      <c r="A2392" t="s">
        <v>0</v>
      </c>
      <c r="B2392" t="s">
        <v>0</v>
      </c>
      <c r="C2392">
        <v>232672553</v>
      </c>
      <c r="D2392">
        <v>232672553</v>
      </c>
      <c r="E2392" s="2">
        <f t="shared" si="37"/>
        <v>0.5</v>
      </c>
    </row>
    <row r="2393" spans="1:5">
      <c r="A2393" t="s">
        <v>0</v>
      </c>
      <c r="B2393" t="s">
        <v>0</v>
      </c>
      <c r="C2393">
        <v>834111031</v>
      </c>
      <c r="D2393">
        <v>834111031</v>
      </c>
      <c r="E2393" s="2">
        <f t="shared" si="37"/>
        <v>0.5</v>
      </c>
    </row>
    <row r="2394" spans="1:5">
      <c r="A2394" t="s">
        <v>0</v>
      </c>
      <c r="B2394" t="s">
        <v>0</v>
      </c>
      <c r="C2394">
        <v>208812634</v>
      </c>
      <c r="D2394">
        <v>208812634</v>
      </c>
      <c r="E2394" s="2">
        <f t="shared" si="37"/>
        <v>0.5</v>
      </c>
    </row>
    <row r="2395" spans="1:5">
      <c r="A2395" t="s">
        <v>0</v>
      </c>
      <c r="B2395" t="s">
        <v>0</v>
      </c>
      <c r="C2395">
        <v>390225516</v>
      </c>
      <c r="D2395">
        <v>390225516</v>
      </c>
      <c r="E2395" s="2">
        <f t="shared" si="37"/>
        <v>0.5</v>
      </c>
    </row>
    <row r="2396" spans="1:5">
      <c r="A2396" t="s">
        <v>0</v>
      </c>
      <c r="B2396" t="s">
        <v>0</v>
      </c>
      <c r="C2396">
        <v>450621590</v>
      </c>
      <c r="D2396">
        <v>450621590</v>
      </c>
      <c r="E2396" s="2">
        <f t="shared" si="37"/>
        <v>0.5</v>
      </c>
    </row>
    <row r="2397" spans="1:5">
      <c r="A2397" t="s">
        <v>0</v>
      </c>
      <c r="B2397" t="s">
        <v>0</v>
      </c>
      <c r="C2397">
        <v>660943430</v>
      </c>
      <c r="D2397">
        <v>660943430</v>
      </c>
      <c r="E2397" s="2">
        <f t="shared" si="37"/>
        <v>0.5</v>
      </c>
    </row>
    <row r="2398" spans="1:5">
      <c r="A2398" t="s">
        <v>0</v>
      </c>
      <c r="B2398" t="s">
        <v>0</v>
      </c>
      <c r="C2398">
        <v>401943900</v>
      </c>
      <c r="D2398">
        <v>401943900</v>
      </c>
      <c r="E2398" s="2">
        <f t="shared" si="37"/>
        <v>0.5</v>
      </c>
    </row>
    <row r="2399" spans="1:5">
      <c r="A2399" t="s">
        <v>0</v>
      </c>
      <c r="B2399" t="s">
        <v>0</v>
      </c>
      <c r="C2399">
        <v>360627300</v>
      </c>
      <c r="D2399">
        <v>360627300</v>
      </c>
      <c r="E2399" s="2">
        <f t="shared" si="37"/>
        <v>0.5</v>
      </c>
    </row>
    <row r="2400" spans="1:5">
      <c r="A2400" t="s">
        <v>0</v>
      </c>
      <c r="B2400" t="s">
        <v>0</v>
      </c>
      <c r="C2400">
        <v>738452176</v>
      </c>
      <c r="D2400">
        <v>738452176</v>
      </c>
      <c r="E2400" s="2">
        <f t="shared" si="37"/>
        <v>0.5</v>
      </c>
    </row>
    <row r="2401" spans="1:5">
      <c r="A2401" t="s">
        <v>0</v>
      </c>
      <c r="B2401" t="s">
        <v>0</v>
      </c>
      <c r="C2401">
        <v>982366995</v>
      </c>
      <c r="D2401">
        <v>982366995</v>
      </c>
      <c r="E2401" s="2">
        <f t="shared" si="37"/>
        <v>0.5</v>
      </c>
    </row>
    <row r="2402" spans="1:5">
      <c r="A2402" t="s">
        <v>0</v>
      </c>
      <c r="B2402" t="s">
        <v>0</v>
      </c>
      <c r="C2402">
        <v>1088075607</v>
      </c>
      <c r="D2402">
        <v>1088075607</v>
      </c>
      <c r="E2402" s="2">
        <f t="shared" si="37"/>
        <v>0.5</v>
      </c>
    </row>
    <row r="2403" spans="1:5">
      <c r="A2403" t="s">
        <v>0</v>
      </c>
      <c r="B2403" t="s">
        <v>0</v>
      </c>
      <c r="C2403">
        <v>368940324</v>
      </c>
      <c r="D2403">
        <v>368940324</v>
      </c>
      <c r="E2403" s="2">
        <f t="shared" si="37"/>
        <v>0.5</v>
      </c>
    </row>
    <row r="2404" spans="1:5">
      <c r="A2404" t="s">
        <v>0</v>
      </c>
      <c r="B2404" t="s">
        <v>0</v>
      </c>
      <c r="C2404">
        <v>547100143</v>
      </c>
      <c r="D2404">
        <v>547100143</v>
      </c>
      <c r="E2404" s="2">
        <f t="shared" si="37"/>
        <v>0.5</v>
      </c>
    </row>
    <row r="2405" spans="1:5">
      <c r="A2405" t="s">
        <v>0</v>
      </c>
      <c r="B2405" t="s">
        <v>0</v>
      </c>
      <c r="C2405">
        <v>243781907</v>
      </c>
      <c r="D2405">
        <v>243781907</v>
      </c>
      <c r="E2405" s="2">
        <f t="shared" si="37"/>
        <v>0.5</v>
      </c>
    </row>
    <row r="2406" spans="1:5">
      <c r="A2406" t="s">
        <v>0</v>
      </c>
      <c r="B2406" t="s">
        <v>0</v>
      </c>
      <c r="C2406">
        <v>878168789</v>
      </c>
      <c r="D2406">
        <v>878168789</v>
      </c>
      <c r="E2406" s="2">
        <f t="shared" si="37"/>
        <v>0.5</v>
      </c>
    </row>
    <row r="2407" spans="1:5">
      <c r="A2407" t="s">
        <v>0</v>
      </c>
      <c r="B2407" t="s">
        <v>0</v>
      </c>
      <c r="C2407">
        <v>482001570</v>
      </c>
      <c r="D2407">
        <v>482001570</v>
      </c>
      <c r="E2407" s="2">
        <f t="shared" si="37"/>
        <v>0.5</v>
      </c>
    </row>
    <row r="2408" spans="1:5">
      <c r="A2408" t="s">
        <v>0</v>
      </c>
      <c r="B2408" t="s">
        <v>0</v>
      </c>
      <c r="C2408">
        <v>252091758</v>
      </c>
      <c r="D2408">
        <v>252091758</v>
      </c>
      <c r="E2408" s="2">
        <f t="shared" si="37"/>
        <v>0.5</v>
      </c>
    </row>
    <row r="2409" spans="1:5">
      <c r="A2409" t="s">
        <v>0</v>
      </c>
      <c r="B2409" t="s">
        <v>0</v>
      </c>
      <c r="C2409">
        <v>320427575</v>
      </c>
      <c r="D2409">
        <v>320427575</v>
      </c>
      <c r="E2409" s="2">
        <f t="shared" si="37"/>
        <v>0.5</v>
      </c>
    </row>
    <row r="2410" spans="1:5">
      <c r="A2410" t="s">
        <v>0</v>
      </c>
      <c r="B2410" t="s">
        <v>0</v>
      </c>
      <c r="C2410">
        <v>739380599</v>
      </c>
      <c r="D2410">
        <v>739380599</v>
      </c>
      <c r="E2410" s="2">
        <f t="shared" si="37"/>
        <v>0.5</v>
      </c>
    </row>
    <row r="2411" spans="1:5">
      <c r="A2411" t="s">
        <v>0</v>
      </c>
      <c r="B2411" t="s">
        <v>0</v>
      </c>
      <c r="C2411">
        <v>665186077</v>
      </c>
      <c r="D2411">
        <v>665186077</v>
      </c>
      <c r="E2411" s="2">
        <f t="shared" si="37"/>
        <v>0.5</v>
      </c>
    </row>
    <row r="2412" spans="1:5">
      <c r="A2412" t="s">
        <v>0</v>
      </c>
      <c r="B2412" t="s">
        <v>0</v>
      </c>
      <c r="C2412">
        <v>854328186</v>
      </c>
      <c r="D2412">
        <v>854328186</v>
      </c>
      <c r="E2412" s="2">
        <f t="shared" si="37"/>
        <v>0.5</v>
      </c>
    </row>
    <row r="2413" spans="1:5">
      <c r="A2413" t="s">
        <v>0</v>
      </c>
      <c r="B2413" t="s">
        <v>0</v>
      </c>
      <c r="C2413">
        <v>314132550</v>
      </c>
      <c r="D2413">
        <v>314132550</v>
      </c>
      <c r="E2413" s="2">
        <f t="shared" si="37"/>
        <v>0.5</v>
      </c>
    </row>
    <row r="2414" spans="1:5">
      <c r="A2414" t="s">
        <v>0</v>
      </c>
      <c r="B2414" t="s">
        <v>0</v>
      </c>
      <c r="C2414">
        <v>843372961</v>
      </c>
      <c r="D2414">
        <v>843372961</v>
      </c>
      <c r="E2414" s="2">
        <f t="shared" si="37"/>
        <v>0.5</v>
      </c>
    </row>
    <row r="2415" spans="1:5">
      <c r="A2415" t="s">
        <v>0</v>
      </c>
      <c r="B2415" t="s">
        <v>0</v>
      </c>
      <c r="C2415">
        <v>941959094</v>
      </c>
      <c r="D2415">
        <v>941959094</v>
      </c>
      <c r="E2415" s="2">
        <f t="shared" si="37"/>
        <v>0.5</v>
      </c>
    </row>
    <row r="2416" spans="1:5">
      <c r="A2416" t="s">
        <v>0</v>
      </c>
      <c r="B2416" t="s">
        <v>0</v>
      </c>
      <c r="C2416">
        <v>161418963</v>
      </c>
      <c r="D2416">
        <v>161418963</v>
      </c>
      <c r="E2416" s="2">
        <f t="shared" si="37"/>
        <v>0.5</v>
      </c>
    </row>
    <row r="2417" spans="1:5">
      <c r="A2417" t="s">
        <v>0</v>
      </c>
      <c r="B2417" t="s">
        <v>0</v>
      </c>
      <c r="C2417">
        <v>188014338</v>
      </c>
      <c r="D2417">
        <v>188014338</v>
      </c>
      <c r="E2417" s="2">
        <f t="shared" si="37"/>
        <v>0.5</v>
      </c>
    </row>
    <row r="2418" spans="1:5">
      <c r="A2418" t="s">
        <v>0</v>
      </c>
      <c r="B2418" t="s">
        <v>0</v>
      </c>
      <c r="C2418">
        <v>1063146574</v>
      </c>
      <c r="D2418">
        <v>1063146574</v>
      </c>
      <c r="E2418" s="2">
        <f t="shared" si="37"/>
        <v>0.5</v>
      </c>
    </row>
    <row r="2419" spans="1:5">
      <c r="A2419" t="s">
        <v>0</v>
      </c>
      <c r="B2419" t="s">
        <v>0</v>
      </c>
      <c r="C2419">
        <v>538567760</v>
      </c>
      <c r="D2419">
        <v>538567760</v>
      </c>
      <c r="E2419" s="2">
        <f t="shared" si="37"/>
        <v>0.5</v>
      </c>
    </row>
    <row r="2420" spans="1:5">
      <c r="A2420" t="s">
        <v>0</v>
      </c>
      <c r="B2420" t="s">
        <v>0</v>
      </c>
      <c r="C2420">
        <v>864030023</v>
      </c>
      <c r="D2420">
        <v>864030023</v>
      </c>
      <c r="E2420" s="2">
        <f t="shared" si="37"/>
        <v>0.5</v>
      </c>
    </row>
    <row r="2421" spans="1:5">
      <c r="A2421" t="s">
        <v>0</v>
      </c>
      <c r="B2421" t="s">
        <v>0</v>
      </c>
      <c r="C2421">
        <v>1085863649</v>
      </c>
      <c r="D2421">
        <v>1085863649</v>
      </c>
      <c r="E2421" s="2">
        <f t="shared" si="37"/>
        <v>0.5</v>
      </c>
    </row>
    <row r="2422" spans="1:5">
      <c r="A2422" t="s">
        <v>0</v>
      </c>
      <c r="B2422" t="s">
        <v>0</v>
      </c>
      <c r="C2422">
        <v>223747167</v>
      </c>
      <c r="D2422">
        <v>223747167</v>
      </c>
      <c r="E2422" s="2">
        <f t="shared" si="37"/>
        <v>0.5</v>
      </c>
    </row>
    <row r="2423" spans="1:5">
      <c r="A2423" t="s">
        <v>0</v>
      </c>
      <c r="B2423" t="s">
        <v>0</v>
      </c>
      <c r="C2423">
        <v>144042927</v>
      </c>
      <c r="D2423">
        <v>144042927</v>
      </c>
      <c r="E2423" s="2">
        <f t="shared" si="37"/>
        <v>0.5</v>
      </c>
    </row>
    <row r="2424" spans="1:5">
      <c r="A2424" t="s">
        <v>0</v>
      </c>
      <c r="B2424" t="s">
        <v>0</v>
      </c>
      <c r="C2424">
        <v>116258686</v>
      </c>
      <c r="D2424">
        <v>116258686</v>
      </c>
      <c r="E2424" s="2">
        <f t="shared" si="37"/>
        <v>0.5</v>
      </c>
    </row>
    <row r="2425" spans="1:5">
      <c r="A2425" t="s">
        <v>0</v>
      </c>
      <c r="B2425" t="s">
        <v>0</v>
      </c>
      <c r="C2425">
        <v>235206300</v>
      </c>
      <c r="D2425">
        <v>235206300</v>
      </c>
      <c r="E2425" s="2">
        <f t="shared" si="37"/>
        <v>0.5</v>
      </c>
    </row>
    <row r="2426" spans="1:5">
      <c r="A2426" t="s">
        <v>0</v>
      </c>
      <c r="B2426" t="s">
        <v>0</v>
      </c>
      <c r="C2426">
        <v>672116612</v>
      </c>
      <c r="D2426">
        <v>672116612</v>
      </c>
      <c r="E2426" s="2">
        <f t="shared" si="37"/>
        <v>0.5</v>
      </c>
    </row>
    <row r="2427" spans="1:5">
      <c r="A2427" t="s">
        <v>0</v>
      </c>
      <c r="B2427" t="s">
        <v>0</v>
      </c>
      <c r="C2427">
        <v>500407079</v>
      </c>
      <c r="D2427">
        <v>500407079</v>
      </c>
      <c r="E2427" s="2">
        <f t="shared" si="37"/>
        <v>0.5</v>
      </c>
    </row>
    <row r="2428" spans="1:5">
      <c r="A2428" t="s">
        <v>0</v>
      </c>
      <c r="B2428" t="s">
        <v>0</v>
      </c>
      <c r="C2428">
        <v>1040531585</v>
      </c>
      <c r="D2428">
        <v>1040531585</v>
      </c>
      <c r="E2428" s="2">
        <f t="shared" si="37"/>
        <v>0.5</v>
      </c>
    </row>
    <row r="2429" spans="1:5">
      <c r="A2429" t="s">
        <v>0</v>
      </c>
      <c r="B2429" t="s">
        <v>0</v>
      </c>
      <c r="C2429">
        <v>250553752</v>
      </c>
      <c r="D2429">
        <v>250553752</v>
      </c>
      <c r="E2429" s="2">
        <f t="shared" si="37"/>
        <v>0.5</v>
      </c>
    </row>
    <row r="2430" spans="1:5">
      <c r="A2430" t="s">
        <v>0</v>
      </c>
      <c r="B2430" t="s">
        <v>0</v>
      </c>
      <c r="C2430">
        <v>1066213125</v>
      </c>
      <c r="D2430">
        <v>1066213125</v>
      </c>
      <c r="E2430" s="2">
        <f t="shared" si="37"/>
        <v>0.5</v>
      </c>
    </row>
    <row r="2431" spans="1:5">
      <c r="A2431" t="s">
        <v>0</v>
      </c>
      <c r="B2431" t="s">
        <v>0</v>
      </c>
      <c r="C2431">
        <v>190158401</v>
      </c>
      <c r="D2431">
        <v>190158401</v>
      </c>
      <c r="E2431" s="2">
        <f t="shared" si="37"/>
        <v>0.5</v>
      </c>
    </row>
    <row r="2432" spans="1:5">
      <c r="A2432" t="s">
        <v>0</v>
      </c>
      <c r="B2432" t="s">
        <v>0</v>
      </c>
      <c r="C2432">
        <v>207018178</v>
      </c>
      <c r="D2432">
        <v>207018178</v>
      </c>
      <c r="E2432" s="2">
        <f t="shared" si="37"/>
        <v>0.5</v>
      </c>
    </row>
    <row r="2433" spans="1:5">
      <c r="A2433" t="s">
        <v>0</v>
      </c>
      <c r="B2433" t="s">
        <v>0</v>
      </c>
      <c r="C2433">
        <v>495100876</v>
      </c>
      <c r="D2433">
        <v>495100876</v>
      </c>
      <c r="E2433" s="2">
        <f t="shared" si="37"/>
        <v>0.5</v>
      </c>
    </row>
    <row r="2434" spans="1:5">
      <c r="A2434" t="s">
        <v>0</v>
      </c>
      <c r="B2434" t="s">
        <v>0</v>
      </c>
      <c r="C2434">
        <v>330954952</v>
      </c>
      <c r="D2434">
        <v>330954952</v>
      </c>
      <c r="E2434" s="2">
        <f t="shared" ref="E2434:E2497" si="38">1-(COUNTIF(A2434:D2434,"NULL")/4)</f>
        <v>0.5</v>
      </c>
    </row>
    <row r="2435" spans="1:5">
      <c r="A2435" t="s">
        <v>0</v>
      </c>
      <c r="B2435" t="s">
        <v>0</v>
      </c>
      <c r="C2435">
        <v>562407089</v>
      </c>
      <c r="D2435">
        <v>562407089</v>
      </c>
      <c r="E2435" s="2">
        <f t="shared" si="38"/>
        <v>0.5</v>
      </c>
    </row>
    <row r="2436" spans="1:5">
      <c r="A2436" t="s">
        <v>0</v>
      </c>
      <c r="B2436" t="s">
        <v>0</v>
      </c>
      <c r="C2436">
        <v>469790672</v>
      </c>
      <c r="D2436">
        <v>469790672</v>
      </c>
      <c r="E2436" s="2">
        <f t="shared" si="38"/>
        <v>0.5</v>
      </c>
    </row>
    <row r="2437" spans="1:5">
      <c r="A2437" t="s">
        <v>0</v>
      </c>
      <c r="B2437" t="s">
        <v>0</v>
      </c>
      <c r="C2437">
        <v>586188790</v>
      </c>
      <c r="D2437">
        <v>586188790</v>
      </c>
      <c r="E2437" s="2">
        <f t="shared" si="38"/>
        <v>0.5</v>
      </c>
    </row>
    <row r="2438" spans="1:5">
      <c r="A2438" t="s">
        <v>0</v>
      </c>
      <c r="B2438" t="s">
        <v>0</v>
      </c>
      <c r="C2438">
        <v>634256759</v>
      </c>
      <c r="D2438">
        <v>634256759</v>
      </c>
      <c r="E2438" s="2">
        <f t="shared" si="38"/>
        <v>0.5</v>
      </c>
    </row>
    <row r="2439" spans="1:5">
      <c r="A2439" t="s">
        <v>0</v>
      </c>
      <c r="B2439" t="s">
        <v>0</v>
      </c>
      <c r="C2439">
        <v>198416379</v>
      </c>
      <c r="D2439">
        <v>198416379</v>
      </c>
      <c r="E2439" s="2">
        <f t="shared" si="38"/>
        <v>0.5</v>
      </c>
    </row>
    <row r="2440" spans="1:5">
      <c r="A2440" t="s">
        <v>0</v>
      </c>
      <c r="B2440" t="s">
        <v>0</v>
      </c>
      <c r="C2440">
        <v>260561266</v>
      </c>
      <c r="D2440">
        <v>260561266</v>
      </c>
      <c r="E2440" s="2">
        <f t="shared" si="38"/>
        <v>0.5</v>
      </c>
    </row>
    <row r="2441" spans="1:5">
      <c r="A2441" t="s">
        <v>0</v>
      </c>
      <c r="B2441" t="s">
        <v>0</v>
      </c>
      <c r="C2441">
        <v>282162420</v>
      </c>
      <c r="D2441">
        <v>282162420</v>
      </c>
      <c r="E2441" s="2">
        <f t="shared" si="38"/>
        <v>0.5</v>
      </c>
    </row>
    <row r="2442" spans="1:5">
      <c r="A2442" t="s">
        <v>0</v>
      </c>
      <c r="B2442" t="s">
        <v>0</v>
      </c>
      <c r="C2442">
        <v>864543629</v>
      </c>
      <c r="D2442">
        <v>864543629</v>
      </c>
      <c r="E2442" s="2">
        <f t="shared" si="38"/>
        <v>0.5</v>
      </c>
    </row>
    <row r="2443" spans="1:5">
      <c r="A2443" t="s">
        <v>0</v>
      </c>
      <c r="B2443" t="s">
        <v>0</v>
      </c>
      <c r="C2443">
        <v>885846522</v>
      </c>
      <c r="D2443">
        <v>885846522</v>
      </c>
      <c r="E2443" s="2">
        <f t="shared" si="38"/>
        <v>0.5</v>
      </c>
    </row>
    <row r="2444" spans="1:5">
      <c r="A2444" t="s">
        <v>0</v>
      </c>
      <c r="B2444" t="s">
        <v>0</v>
      </c>
      <c r="C2444">
        <v>587280607</v>
      </c>
      <c r="D2444">
        <v>587280607</v>
      </c>
      <c r="E2444" s="2">
        <f t="shared" si="38"/>
        <v>0.5</v>
      </c>
    </row>
    <row r="2445" spans="1:5">
      <c r="A2445" t="s">
        <v>0</v>
      </c>
      <c r="B2445" t="s">
        <v>0</v>
      </c>
      <c r="C2445">
        <v>590711904</v>
      </c>
      <c r="D2445">
        <v>590711904</v>
      </c>
      <c r="E2445" s="2">
        <f t="shared" si="38"/>
        <v>0.5</v>
      </c>
    </row>
    <row r="2446" spans="1:5">
      <c r="A2446" t="s">
        <v>0</v>
      </c>
      <c r="B2446" t="s">
        <v>0</v>
      </c>
      <c r="C2446">
        <v>518446562</v>
      </c>
      <c r="D2446">
        <v>518446562</v>
      </c>
      <c r="E2446" s="2">
        <f t="shared" si="38"/>
        <v>0.5</v>
      </c>
    </row>
    <row r="2447" spans="1:5">
      <c r="A2447" t="s">
        <v>0</v>
      </c>
      <c r="B2447" t="s">
        <v>0</v>
      </c>
      <c r="C2447">
        <v>548894656</v>
      </c>
      <c r="D2447">
        <v>548894656</v>
      </c>
      <c r="E2447" s="2">
        <f t="shared" si="38"/>
        <v>0.5</v>
      </c>
    </row>
    <row r="2448" spans="1:5">
      <c r="A2448" t="s">
        <v>0</v>
      </c>
      <c r="B2448" t="s">
        <v>0</v>
      </c>
      <c r="C2448">
        <v>199056246</v>
      </c>
      <c r="D2448">
        <v>199056246</v>
      </c>
      <c r="E2448" s="2">
        <f t="shared" si="38"/>
        <v>0.5</v>
      </c>
    </row>
    <row r="2449" spans="1:5">
      <c r="A2449" t="s">
        <v>0</v>
      </c>
      <c r="B2449" t="s">
        <v>0</v>
      </c>
      <c r="C2449">
        <v>911495335</v>
      </c>
      <c r="D2449">
        <v>911495335</v>
      </c>
      <c r="E2449" s="2">
        <f t="shared" si="38"/>
        <v>0.5</v>
      </c>
    </row>
    <row r="2450" spans="1:5">
      <c r="A2450" t="s">
        <v>0</v>
      </c>
      <c r="B2450" t="s">
        <v>0</v>
      </c>
      <c r="C2450">
        <v>249562024</v>
      </c>
      <c r="D2450">
        <v>249562024</v>
      </c>
      <c r="E2450" s="2">
        <f t="shared" si="38"/>
        <v>0.5</v>
      </c>
    </row>
    <row r="2451" spans="1:5">
      <c r="A2451" t="s">
        <v>0</v>
      </c>
      <c r="B2451" t="s">
        <v>0</v>
      </c>
      <c r="C2451">
        <v>149866078</v>
      </c>
      <c r="D2451">
        <v>149866078</v>
      </c>
      <c r="E2451" s="2">
        <f t="shared" si="38"/>
        <v>0.5</v>
      </c>
    </row>
    <row r="2452" spans="1:5">
      <c r="A2452" t="s">
        <v>0</v>
      </c>
      <c r="B2452" t="s">
        <v>0</v>
      </c>
      <c r="C2452">
        <v>446807538</v>
      </c>
      <c r="D2452">
        <v>446807538</v>
      </c>
      <c r="E2452" s="2">
        <f t="shared" si="38"/>
        <v>0.5</v>
      </c>
    </row>
    <row r="2453" spans="1:5">
      <c r="A2453" t="s">
        <v>0</v>
      </c>
      <c r="B2453" t="s">
        <v>0</v>
      </c>
      <c r="C2453">
        <v>292444018</v>
      </c>
      <c r="D2453">
        <v>292444018</v>
      </c>
      <c r="E2453" s="2">
        <f t="shared" si="38"/>
        <v>0.5</v>
      </c>
    </row>
    <row r="2454" spans="1:5">
      <c r="A2454" t="s">
        <v>0</v>
      </c>
      <c r="B2454" t="s">
        <v>0</v>
      </c>
      <c r="C2454">
        <v>556328589</v>
      </c>
      <c r="D2454">
        <v>556328589</v>
      </c>
      <c r="E2454" s="2">
        <f t="shared" si="38"/>
        <v>0.5</v>
      </c>
    </row>
    <row r="2455" spans="1:5">
      <c r="A2455" t="s">
        <v>0</v>
      </c>
      <c r="B2455" t="s">
        <v>0</v>
      </c>
      <c r="C2455">
        <v>698048421</v>
      </c>
      <c r="D2455">
        <v>698048421</v>
      </c>
      <c r="E2455" s="2">
        <f t="shared" si="38"/>
        <v>0.5</v>
      </c>
    </row>
    <row r="2456" spans="1:5">
      <c r="A2456" t="s">
        <v>0</v>
      </c>
      <c r="B2456" t="s">
        <v>0</v>
      </c>
      <c r="C2456">
        <v>163465525</v>
      </c>
      <c r="D2456">
        <v>163465525</v>
      </c>
      <c r="E2456" s="2">
        <f t="shared" si="38"/>
        <v>0.5</v>
      </c>
    </row>
    <row r="2457" spans="1:5">
      <c r="A2457" t="s">
        <v>0</v>
      </c>
      <c r="B2457" t="s">
        <v>0</v>
      </c>
      <c r="C2457">
        <v>893803949</v>
      </c>
      <c r="D2457">
        <v>893803949</v>
      </c>
      <c r="E2457" s="2">
        <f t="shared" si="38"/>
        <v>0.5</v>
      </c>
    </row>
    <row r="2458" spans="1:5">
      <c r="A2458" t="s">
        <v>0</v>
      </c>
      <c r="B2458" t="s">
        <v>0</v>
      </c>
      <c r="C2458">
        <v>902390228</v>
      </c>
      <c r="D2458">
        <v>902390228</v>
      </c>
      <c r="E2458" s="2">
        <f t="shared" si="38"/>
        <v>0.5</v>
      </c>
    </row>
    <row r="2459" spans="1:5">
      <c r="A2459" t="s">
        <v>0</v>
      </c>
      <c r="B2459" t="s">
        <v>0</v>
      </c>
      <c r="C2459">
        <v>359663255</v>
      </c>
      <c r="D2459">
        <v>359663255</v>
      </c>
      <c r="E2459" s="2">
        <f t="shared" si="38"/>
        <v>0.5</v>
      </c>
    </row>
    <row r="2460" spans="1:5">
      <c r="A2460" t="s">
        <v>0</v>
      </c>
      <c r="B2460" t="s">
        <v>0</v>
      </c>
      <c r="C2460">
        <v>626415464</v>
      </c>
      <c r="D2460">
        <v>626415464</v>
      </c>
      <c r="E2460" s="2">
        <f t="shared" si="38"/>
        <v>0.5</v>
      </c>
    </row>
    <row r="2461" spans="1:5">
      <c r="A2461" t="s">
        <v>0</v>
      </c>
      <c r="B2461" t="s">
        <v>0</v>
      </c>
      <c r="C2461">
        <v>770460140</v>
      </c>
      <c r="D2461">
        <v>770460140</v>
      </c>
      <c r="E2461" s="2">
        <f t="shared" si="38"/>
        <v>0.5</v>
      </c>
    </row>
    <row r="2462" spans="1:5">
      <c r="A2462" t="s">
        <v>0</v>
      </c>
      <c r="B2462" t="s">
        <v>0</v>
      </c>
      <c r="C2462">
        <v>990483430</v>
      </c>
      <c r="D2462">
        <v>990483430</v>
      </c>
      <c r="E2462" s="2">
        <f t="shared" si="38"/>
        <v>0.5</v>
      </c>
    </row>
    <row r="2463" spans="1:5">
      <c r="A2463" t="s">
        <v>0</v>
      </c>
      <c r="B2463" t="s">
        <v>0</v>
      </c>
      <c r="C2463">
        <v>132247578</v>
      </c>
      <c r="D2463">
        <v>132247578</v>
      </c>
      <c r="E2463" s="2">
        <f t="shared" si="38"/>
        <v>0.5</v>
      </c>
    </row>
    <row r="2464" spans="1:5">
      <c r="A2464" t="s">
        <v>0</v>
      </c>
      <c r="B2464" t="s">
        <v>0</v>
      </c>
      <c r="C2464">
        <v>1050149660</v>
      </c>
      <c r="D2464">
        <v>1050149660</v>
      </c>
      <c r="E2464" s="2">
        <f t="shared" si="38"/>
        <v>0.5</v>
      </c>
    </row>
    <row r="2465" spans="1:5">
      <c r="A2465" t="s">
        <v>0</v>
      </c>
      <c r="B2465" t="s">
        <v>0</v>
      </c>
      <c r="C2465">
        <v>523577113</v>
      </c>
      <c r="D2465">
        <v>523577113</v>
      </c>
      <c r="E2465" s="2">
        <f t="shared" si="38"/>
        <v>0.5</v>
      </c>
    </row>
    <row r="2466" spans="1:5">
      <c r="A2466" t="s">
        <v>0</v>
      </c>
      <c r="B2466" t="s">
        <v>0</v>
      </c>
      <c r="C2466">
        <v>565869074</v>
      </c>
      <c r="D2466">
        <v>565869074</v>
      </c>
      <c r="E2466" s="2">
        <f t="shared" si="38"/>
        <v>0.5</v>
      </c>
    </row>
    <row r="2467" spans="1:5">
      <c r="A2467" t="s">
        <v>0</v>
      </c>
      <c r="B2467" t="s">
        <v>0</v>
      </c>
      <c r="C2467">
        <v>163597352</v>
      </c>
      <c r="D2467">
        <v>163597352</v>
      </c>
      <c r="E2467" s="2">
        <f t="shared" si="38"/>
        <v>0.5</v>
      </c>
    </row>
    <row r="2468" spans="1:5">
      <c r="A2468" t="s">
        <v>0</v>
      </c>
      <c r="B2468" t="s">
        <v>0</v>
      </c>
      <c r="C2468">
        <v>708578798</v>
      </c>
      <c r="D2468">
        <v>708578798</v>
      </c>
      <c r="E2468" s="2">
        <f t="shared" si="38"/>
        <v>0.5</v>
      </c>
    </row>
    <row r="2469" spans="1:5">
      <c r="A2469" t="s">
        <v>0</v>
      </c>
      <c r="B2469" t="s">
        <v>0</v>
      </c>
      <c r="C2469">
        <v>320193597</v>
      </c>
      <c r="D2469">
        <v>320193597</v>
      </c>
      <c r="E2469" s="2">
        <f t="shared" si="38"/>
        <v>0.5</v>
      </c>
    </row>
    <row r="2470" spans="1:5">
      <c r="A2470" t="s">
        <v>0</v>
      </c>
      <c r="B2470" t="s">
        <v>0</v>
      </c>
      <c r="C2470">
        <v>959832786</v>
      </c>
      <c r="D2470">
        <v>959832786</v>
      </c>
      <c r="E2470" s="2">
        <f t="shared" si="38"/>
        <v>0.5</v>
      </c>
    </row>
    <row r="2471" spans="1:5">
      <c r="A2471" t="s">
        <v>0</v>
      </c>
      <c r="B2471" t="s">
        <v>0</v>
      </c>
      <c r="C2471">
        <v>115768440</v>
      </c>
      <c r="D2471">
        <v>115768440</v>
      </c>
      <c r="E2471" s="2">
        <f t="shared" si="38"/>
        <v>0.5</v>
      </c>
    </row>
    <row r="2472" spans="1:5">
      <c r="A2472" t="s">
        <v>0</v>
      </c>
      <c r="B2472" t="s">
        <v>0</v>
      </c>
      <c r="C2472">
        <v>490242616</v>
      </c>
      <c r="D2472">
        <v>490242616</v>
      </c>
      <c r="E2472" s="2">
        <f t="shared" si="38"/>
        <v>0.5</v>
      </c>
    </row>
    <row r="2473" spans="1:5">
      <c r="A2473" t="s">
        <v>0</v>
      </c>
      <c r="B2473" t="s">
        <v>0</v>
      </c>
      <c r="C2473">
        <v>704850411</v>
      </c>
      <c r="D2473">
        <v>704850411</v>
      </c>
      <c r="E2473" s="2">
        <f t="shared" si="38"/>
        <v>0.5</v>
      </c>
    </row>
    <row r="2474" spans="1:5">
      <c r="A2474" t="s">
        <v>0</v>
      </c>
      <c r="B2474" t="s">
        <v>0</v>
      </c>
      <c r="C2474">
        <v>595666094</v>
      </c>
      <c r="D2474">
        <v>595666094</v>
      </c>
      <c r="E2474" s="2">
        <f t="shared" si="38"/>
        <v>0.5</v>
      </c>
    </row>
    <row r="2475" spans="1:5">
      <c r="A2475" t="s">
        <v>0</v>
      </c>
      <c r="B2475" t="s">
        <v>0</v>
      </c>
      <c r="C2475">
        <v>901015169</v>
      </c>
      <c r="D2475">
        <v>901015169</v>
      </c>
      <c r="E2475" s="2">
        <f t="shared" si="38"/>
        <v>0.5</v>
      </c>
    </row>
    <row r="2476" spans="1:5">
      <c r="A2476" t="s">
        <v>0</v>
      </c>
      <c r="B2476" t="s">
        <v>0</v>
      </c>
      <c r="C2476">
        <v>371013101</v>
      </c>
      <c r="D2476">
        <v>371013101</v>
      </c>
      <c r="E2476" s="2">
        <f t="shared" si="38"/>
        <v>0.5</v>
      </c>
    </row>
    <row r="2477" spans="1:5">
      <c r="A2477" t="s">
        <v>0</v>
      </c>
      <c r="B2477" t="s">
        <v>0</v>
      </c>
      <c r="C2477">
        <v>782177688</v>
      </c>
      <c r="D2477">
        <v>782177688</v>
      </c>
      <c r="E2477" s="2">
        <f t="shared" si="38"/>
        <v>0.5</v>
      </c>
    </row>
    <row r="2478" spans="1:5">
      <c r="A2478" t="s">
        <v>0</v>
      </c>
      <c r="B2478" t="s">
        <v>0</v>
      </c>
      <c r="C2478">
        <v>170547501</v>
      </c>
      <c r="D2478">
        <v>170547501</v>
      </c>
      <c r="E2478" s="2">
        <f t="shared" si="38"/>
        <v>0.5</v>
      </c>
    </row>
    <row r="2479" spans="1:5">
      <c r="A2479" t="s">
        <v>0</v>
      </c>
      <c r="B2479" t="s">
        <v>0</v>
      </c>
      <c r="C2479">
        <v>518252021</v>
      </c>
      <c r="D2479">
        <v>518252021</v>
      </c>
      <c r="E2479" s="2">
        <f t="shared" si="38"/>
        <v>0.5</v>
      </c>
    </row>
    <row r="2480" spans="1:5">
      <c r="A2480" t="s">
        <v>0</v>
      </c>
      <c r="B2480" t="s">
        <v>0</v>
      </c>
      <c r="C2480">
        <v>606180266</v>
      </c>
      <c r="D2480">
        <v>606180266</v>
      </c>
      <c r="E2480" s="2">
        <f t="shared" si="38"/>
        <v>0.5</v>
      </c>
    </row>
    <row r="2481" spans="1:5">
      <c r="A2481" t="s">
        <v>0</v>
      </c>
      <c r="B2481" t="s">
        <v>0</v>
      </c>
      <c r="C2481">
        <v>1084535296</v>
      </c>
      <c r="D2481">
        <v>1084535296</v>
      </c>
      <c r="E2481" s="2">
        <f t="shared" si="38"/>
        <v>0.5</v>
      </c>
    </row>
    <row r="2482" spans="1:5">
      <c r="A2482" t="s">
        <v>0</v>
      </c>
      <c r="B2482" t="s">
        <v>0</v>
      </c>
      <c r="C2482">
        <v>706825983</v>
      </c>
      <c r="D2482">
        <v>706825983</v>
      </c>
      <c r="E2482" s="2">
        <f t="shared" si="38"/>
        <v>0.5</v>
      </c>
    </row>
    <row r="2483" spans="1:5">
      <c r="A2483" t="s">
        <v>0</v>
      </c>
      <c r="B2483" t="s">
        <v>0</v>
      </c>
      <c r="C2483">
        <v>782840105</v>
      </c>
      <c r="D2483">
        <v>782840105</v>
      </c>
      <c r="E2483" s="2">
        <f t="shared" si="38"/>
        <v>0.5</v>
      </c>
    </row>
    <row r="2484" spans="1:5">
      <c r="A2484" t="s">
        <v>0</v>
      </c>
      <c r="B2484" t="s">
        <v>0</v>
      </c>
      <c r="C2484">
        <v>717268325</v>
      </c>
      <c r="D2484">
        <v>717268325</v>
      </c>
      <c r="E2484" s="2">
        <f t="shared" si="38"/>
        <v>0.5</v>
      </c>
    </row>
    <row r="2485" spans="1:5">
      <c r="A2485" t="s">
        <v>0</v>
      </c>
      <c r="B2485" t="s">
        <v>0</v>
      </c>
      <c r="C2485">
        <v>870837847</v>
      </c>
      <c r="D2485">
        <v>870837847</v>
      </c>
      <c r="E2485" s="2">
        <f t="shared" si="38"/>
        <v>0.5</v>
      </c>
    </row>
    <row r="2486" spans="1:5">
      <c r="A2486" t="s">
        <v>0</v>
      </c>
      <c r="B2486" t="s">
        <v>0</v>
      </c>
      <c r="C2486">
        <v>673609380</v>
      </c>
      <c r="D2486">
        <v>673609380</v>
      </c>
      <c r="E2486" s="2">
        <f t="shared" si="38"/>
        <v>0.5</v>
      </c>
    </row>
    <row r="2487" spans="1:5">
      <c r="A2487" t="s">
        <v>0</v>
      </c>
      <c r="B2487" t="s">
        <v>0</v>
      </c>
      <c r="C2487">
        <v>406896343</v>
      </c>
      <c r="D2487">
        <v>406896343</v>
      </c>
      <c r="E2487" s="2">
        <f t="shared" si="38"/>
        <v>0.5</v>
      </c>
    </row>
    <row r="2488" spans="1:5">
      <c r="A2488" t="s">
        <v>0</v>
      </c>
      <c r="B2488" t="s">
        <v>0</v>
      </c>
      <c r="C2488">
        <v>1071452220</v>
      </c>
      <c r="D2488">
        <v>1071452220</v>
      </c>
      <c r="E2488" s="2">
        <f t="shared" si="38"/>
        <v>0.5</v>
      </c>
    </row>
    <row r="2489" spans="1:5">
      <c r="A2489" t="s">
        <v>0</v>
      </c>
      <c r="B2489" t="s">
        <v>0</v>
      </c>
      <c r="C2489">
        <v>447676712</v>
      </c>
      <c r="D2489">
        <v>447676712</v>
      </c>
      <c r="E2489" s="2">
        <f t="shared" si="38"/>
        <v>0.5</v>
      </c>
    </row>
    <row r="2490" spans="1:5">
      <c r="A2490" t="s">
        <v>0</v>
      </c>
      <c r="B2490" t="s">
        <v>0</v>
      </c>
      <c r="C2490">
        <v>903636928</v>
      </c>
      <c r="D2490">
        <v>903636928</v>
      </c>
      <c r="E2490" s="2">
        <f t="shared" si="38"/>
        <v>0.5</v>
      </c>
    </row>
    <row r="2491" spans="1:5">
      <c r="A2491" t="s">
        <v>0</v>
      </c>
      <c r="B2491" t="s">
        <v>0</v>
      </c>
      <c r="C2491">
        <v>262828842</v>
      </c>
      <c r="D2491">
        <v>262828842</v>
      </c>
      <c r="E2491" s="2">
        <f t="shared" si="38"/>
        <v>0.5</v>
      </c>
    </row>
    <row r="2492" spans="1:5">
      <c r="A2492" t="s">
        <v>0</v>
      </c>
      <c r="B2492" t="s">
        <v>0</v>
      </c>
      <c r="C2492">
        <v>540157683</v>
      </c>
      <c r="D2492">
        <v>540157683</v>
      </c>
      <c r="E2492" s="2">
        <f t="shared" si="38"/>
        <v>0.5</v>
      </c>
    </row>
    <row r="2493" spans="1:5">
      <c r="A2493" t="s">
        <v>0</v>
      </c>
      <c r="B2493" t="s">
        <v>0</v>
      </c>
      <c r="C2493">
        <v>530326625</v>
      </c>
      <c r="D2493">
        <v>530326625</v>
      </c>
      <c r="E2493" s="2">
        <f t="shared" si="38"/>
        <v>0.5</v>
      </c>
    </row>
    <row r="2494" spans="1:5">
      <c r="A2494" t="s">
        <v>0</v>
      </c>
      <c r="B2494" t="s">
        <v>0</v>
      </c>
      <c r="C2494">
        <v>914432858</v>
      </c>
      <c r="D2494">
        <v>914432858</v>
      </c>
      <c r="E2494" s="2">
        <f t="shared" si="38"/>
        <v>0.5</v>
      </c>
    </row>
    <row r="2495" spans="1:5">
      <c r="A2495" t="s">
        <v>0</v>
      </c>
      <c r="B2495" t="s">
        <v>0</v>
      </c>
      <c r="C2495">
        <v>442900169</v>
      </c>
      <c r="D2495">
        <v>442900169</v>
      </c>
      <c r="E2495" s="2">
        <f t="shared" si="38"/>
        <v>0.5</v>
      </c>
    </row>
    <row r="2496" spans="1:5">
      <c r="A2496" t="s">
        <v>0</v>
      </c>
      <c r="B2496" t="s">
        <v>0</v>
      </c>
      <c r="C2496">
        <v>347489195</v>
      </c>
      <c r="D2496">
        <v>347489195</v>
      </c>
      <c r="E2496" s="2">
        <f t="shared" si="38"/>
        <v>0.5</v>
      </c>
    </row>
    <row r="2497" spans="1:5">
      <c r="A2497" t="s">
        <v>0</v>
      </c>
      <c r="B2497" t="s">
        <v>0</v>
      </c>
      <c r="C2497">
        <v>589440051</v>
      </c>
      <c r="D2497">
        <v>589440051</v>
      </c>
      <c r="E2497" s="2">
        <f t="shared" si="38"/>
        <v>0.5</v>
      </c>
    </row>
    <row r="2498" spans="1:5">
      <c r="A2498" t="s">
        <v>0</v>
      </c>
      <c r="B2498" t="s">
        <v>0</v>
      </c>
      <c r="C2498">
        <v>957816220</v>
      </c>
      <c r="D2498">
        <v>957816220</v>
      </c>
      <c r="E2498" s="2">
        <f t="shared" ref="E2498:E2561" si="39">1-(COUNTIF(A2498:D2498,"NULL")/4)</f>
        <v>0.5</v>
      </c>
    </row>
    <row r="2499" spans="1:5">
      <c r="A2499" t="s">
        <v>0</v>
      </c>
      <c r="B2499" t="s">
        <v>0</v>
      </c>
      <c r="C2499">
        <v>339695826</v>
      </c>
      <c r="D2499">
        <v>339695826</v>
      </c>
      <c r="E2499" s="2">
        <f t="shared" si="39"/>
        <v>0.5</v>
      </c>
    </row>
    <row r="2500" spans="1:5">
      <c r="A2500" t="s">
        <v>0</v>
      </c>
      <c r="B2500" t="s">
        <v>0</v>
      </c>
      <c r="C2500">
        <v>555778200</v>
      </c>
      <c r="D2500">
        <v>555778200</v>
      </c>
      <c r="E2500" s="2">
        <f t="shared" si="39"/>
        <v>0.5</v>
      </c>
    </row>
    <row r="2501" spans="1:5">
      <c r="A2501" t="s">
        <v>0</v>
      </c>
      <c r="B2501" t="s">
        <v>0</v>
      </c>
      <c r="C2501">
        <v>517370054</v>
      </c>
      <c r="D2501">
        <v>517370054</v>
      </c>
      <c r="E2501" s="2">
        <f t="shared" si="39"/>
        <v>0.5</v>
      </c>
    </row>
    <row r="2502" spans="1:5">
      <c r="A2502" t="s">
        <v>0</v>
      </c>
      <c r="B2502" t="s">
        <v>0</v>
      </c>
      <c r="C2502">
        <v>1069894989</v>
      </c>
      <c r="D2502">
        <v>1069894989</v>
      </c>
      <c r="E2502" s="2">
        <f t="shared" si="39"/>
        <v>0.5</v>
      </c>
    </row>
    <row r="2503" spans="1:5">
      <c r="A2503" t="s">
        <v>0</v>
      </c>
      <c r="B2503" t="s">
        <v>0</v>
      </c>
      <c r="C2503">
        <v>712557662</v>
      </c>
      <c r="D2503">
        <v>712557662</v>
      </c>
      <c r="E2503" s="2">
        <f t="shared" si="39"/>
        <v>0.5</v>
      </c>
    </row>
    <row r="2504" spans="1:5">
      <c r="A2504" t="s">
        <v>0</v>
      </c>
      <c r="B2504" t="s">
        <v>0</v>
      </c>
      <c r="C2504">
        <v>779354713</v>
      </c>
      <c r="D2504">
        <v>779354713</v>
      </c>
      <c r="E2504" s="2">
        <f t="shared" si="39"/>
        <v>0.5</v>
      </c>
    </row>
    <row r="2505" spans="1:5">
      <c r="A2505" t="s">
        <v>0</v>
      </c>
      <c r="B2505" t="s">
        <v>0</v>
      </c>
      <c r="C2505">
        <v>569598028</v>
      </c>
      <c r="D2505">
        <v>569598028</v>
      </c>
      <c r="E2505" s="2">
        <f t="shared" si="39"/>
        <v>0.5</v>
      </c>
    </row>
    <row r="2506" spans="1:5">
      <c r="A2506" t="s">
        <v>0</v>
      </c>
      <c r="B2506" t="s">
        <v>0</v>
      </c>
      <c r="C2506">
        <v>1047714309</v>
      </c>
      <c r="D2506">
        <v>1047714309</v>
      </c>
      <c r="E2506" s="2">
        <f t="shared" si="39"/>
        <v>0.5</v>
      </c>
    </row>
    <row r="2507" spans="1:5">
      <c r="A2507" t="s">
        <v>0</v>
      </c>
      <c r="B2507" t="s">
        <v>0</v>
      </c>
      <c r="C2507">
        <v>184151032</v>
      </c>
      <c r="D2507">
        <v>184151032</v>
      </c>
      <c r="E2507" s="2">
        <f t="shared" si="39"/>
        <v>0.5</v>
      </c>
    </row>
    <row r="2508" spans="1:5">
      <c r="A2508" t="s">
        <v>0</v>
      </c>
      <c r="B2508" t="s">
        <v>0</v>
      </c>
      <c r="C2508">
        <v>283073649</v>
      </c>
      <c r="D2508">
        <v>283073649</v>
      </c>
      <c r="E2508" s="2">
        <f t="shared" si="39"/>
        <v>0.5</v>
      </c>
    </row>
    <row r="2509" spans="1:5">
      <c r="A2509" t="s">
        <v>0</v>
      </c>
      <c r="B2509" t="s">
        <v>0</v>
      </c>
      <c r="C2509">
        <v>638085865</v>
      </c>
      <c r="D2509">
        <v>638085865</v>
      </c>
      <c r="E2509" s="2">
        <f t="shared" si="39"/>
        <v>0.5</v>
      </c>
    </row>
    <row r="2510" spans="1:5">
      <c r="A2510" t="s">
        <v>0</v>
      </c>
      <c r="B2510" t="s">
        <v>0</v>
      </c>
      <c r="C2510">
        <v>125183604</v>
      </c>
      <c r="D2510">
        <v>125183604</v>
      </c>
      <c r="E2510" s="2">
        <f t="shared" si="39"/>
        <v>0.5</v>
      </c>
    </row>
    <row r="2511" spans="1:5">
      <c r="A2511" t="s">
        <v>0</v>
      </c>
      <c r="B2511" t="s">
        <v>0</v>
      </c>
      <c r="C2511">
        <v>692788444</v>
      </c>
      <c r="D2511">
        <v>692788444</v>
      </c>
      <c r="E2511" s="2">
        <f t="shared" si="39"/>
        <v>0.5</v>
      </c>
    </row>
    <row r="2512" spans="1:5">
      <c r="A2512" t="s">
        <v>0</v>
      </c>
      <c r="B2512" t="s">
        <v>0</v>
      </c>
      <c r="C2512">
        <v>164896748</v>
      </c>
      <c r="D2512">
        <v>164896748</v>
      </c>
      <c r="E2512" s="2">
        <f t="shared" si="39"/>
        <v>0.5</v>
      </c>
    </row>
    <row r="2513" spans="1:5">
      <c r="A2513" t="s">
        <v>0</v>
      </c>
      <c r="B2513" t="s">
        <v>0</v>
      </c>
      <c r="C2513">
        <v>164506081</v>
      </c>
      <c r="D2513">
        <v>164506081</v>
      </c>
      <c r="E2513" s="2">
        <f t="shared" si="39"/>
        <v>0.5</v>
      </c>
    </row>
    <row r="2514" spans="1:5">
      <c r="A2514" t="s">
        <v>0</v>
      </c>
      <c r="B2514" t="s">
        <v>0</v>
      </c>
      <c r="C2514">
        <v>190719589</v>
      </c>
      <c r="D2514">
        <v>190719589</v>
      </c>
      <c r="E2514" s="2">
        <f t="shared" si="39"/>
        <v>0.5</v>
      </c>
    </row>
    <row r="2515" spans="1:5">
      <c r="A2515" t="s">
        <v>0</v>
      </c>
      <c r="B2515" t="s">
        <v>0</v>
      </c>
      <c r="C2515">
        <v>551277260</v>
      </c>
      <c r="D2515">
        <v>551277260</v>
      </c>
      <c r="E2515" s="2">
        <f t="shared" si="39"/>
        <v>0.5</v>
      </c>
    </row>
    <row r="2516" spans="1:5">
      <c r="A2516" t="s">
        <v>0</v>
      </c>
      <c r="B2516" t="s">
        <v>0</v>
      </c>
      <c r="C2516">
        <v>584784621</v>
      </c>
      <c r="D2516">
        <v>584784621</v>
      </c>
      <c r="E2516" s="2">
        <f t="shared" si="39"/>
        <v>0.5</v>
      </c>
    </row>
    <row r="2517" spans="1:5">
      <c r="A2517" t="s">
        <v>0</v>
      </c>
      <c r="B2517" t="s">
        <v>0</v>
      </c>
      <c r="C2517">
        <v>1017736486</v>
      </c>
      <c r="D2517">
        <v>1017736486</v>
      </c>
      <c r="E2517" s="2">
        <f t="shared" si="39"/>
        <v>0.5</v>
      </c>
    </row>
    <row r="2518" spans="1:5">
      <c r="A2518" t="s">
        <v>0</v>
      </c>
      <c r="B2518" t="s">
        <v>0</v>
      </c>
      <c r="C2518">
        <v>358747994</v>
      </c>
      <c r="D2518">
        <v>358747994</v>
      </c>
      <c r="E2518" s="2">
        <f t="shared" si="39"/>
        <v>0.5</v>
      </c>
    </row>
    <row r="2519" spans="1:5">
      <c r="A2519" t="s">
        <v>0</v>
      </c>
      <c r="B2519" t="s">
        <v>0</v>
      </c>
      <c r="C2519">
        <v>823901533</v>
      </c>
      <c r="D2519">
        <v>823901533</v>
      </c>
      <c r="E2519" s="2">
        <f t="shared" si="39"/>
        <v>0.5</v>
      </c>
    </row>
    <row r="2520" spans="1:5">
      <c r="A2520" t="s">
        <v>0</v>
      </c>
      <c r="B2520" t="s">
        <v>0</v>
      </c>
      <c r="C2520">
        <v>456936624</v>
      </c>
      <c r="D2520">
        <v>456936624</v>
      </c>
      <c r="E2520" s="2">
        <f t="shared" si="39"/>
        <v>0.5</v>
      </c>
    </row>
    <row r="2521" spans="1:5">
      <c r="A2521" t="s">
        <v>0</v>
      </c>
      <c r="B2521" t="s">
        <v>0</v>
      </c>
      <c r="C2521">
        <v>667528054</v>
      </c>
      <c r="D2521">
        <v>667528054</v>
      </c>
      <c r="E2521" s="2">
        <f t="shared" si="39"/>
        <v>0.5</v>
      </c>
    </row>
    <row r="2522" spans="1:5">
      <c r="A2522" t="s">
        <v>0</v>
      </c>
      <c r="B2522" t="s">
        <v>0</v>
      </c>
      <c r="C2522">
        <v>805122663</v>
      </c>
      <c r="D2522">
        <v>805122663</v>
      </c>
      <c r="E2522" s="2">
        <f t="shared" si="39"/>
        <v>0.5</v>
      </c>
    </row>
    <row r="2523" spans="1:5">
      <c r="A2523" t="s">
        <v>0</v>
      </c>
      <c r="B2523" t="s">
        <v>0</v>
      </c>
      <c r="C2523">
        <v>341744192</v>
      </c>
      <c r="D2523">
        <v>341744192</v>
      </c>
      <c r="E2523" s="2">
        <f t="shared" si="39"/>
        <v>0.5</v>
      </c>
    </row>
    <row r="2524" spans="1:5">
      <c r="A2524" t="s">
        <v>0</v>
      </c>
      <c r="B2524" t="s">
        <v>0</v>
      </c>
      <c r="C2524">
        <v>389532171</v>
      </c>
      <c r="D2524">
        <v>389532171</v>
      </c>
      <c r="E2524" s="2">
        <f t="shared" si="39"/>
        <v>0.5</v>
      </c>
    </row>
    <row r="2525" spans="1:5">
      <c r="A2525" t="s">
        <v>0</v>
      </c>
      <c r="B2525" t="s">
        <v>0</v>
      </c>
      <c r="C2525">
        <v>494531609</v>
      </c>
      <c r="D2525">
        <v>494531609</v>
      </c>
      <c r="E2525" s="2">
        <f t="shared" si="39"/>
        <v>0.5</v>
      </c>
    </row>
    <row r="2526" spans="1:5">
      <c r="A2526" t="s">
        <v>0</v>
      </c>
      <c r="B2526" t="s">
        <v>0</v>
      </c>
      <c r="C2526">
        <v>780852899</v>
      </c>
      <c r="D2526">
        <v>780852899</v>
      </c>
      <c r="E2526" s="2">
        <f t="shared" si="39"/>
        <v>0.5</v>
      </c>
    </row>
    <row r="2527" spans="1:5">
      <c r="A2527" t="s">
        <v>0</v>
      </c>
      <c r="B2527" t="s">
        <v>0</v>
      </c>
      <c r="C2527">
        <v>227209295</v>
      </c>
      <c r="D2527">
        <v>227209295</v>
      </c>
      <c r="E2527" s="2">
        <f t="shared" si="39"/>
        <v>0.5</v>
      </c>
    </row>
    <row r="2528" spans="1:5">
      <c r="A2528" t="s">
        <v>0</v>
      </c>
      <c r="B2528" t="s">
        <v>0</v>
      </c>
      <c r="C2528">
        <v>299238288</v>
      </c>
      <c r="D2528">
        <v>299238288</v>
      </c>
      <c r="E2528" s="2">
        <f t="shared" si="39"/>
        <v>0.5</v>
      </c>
    </row>
    <row r="2529" spans="1:5">
      <c r="A2529" t="s">
        <v>0</v>
      </c>
      <c r="B2529" t="s">
        <v>0</v>
      </c>
      <c r="C2529">
        <v>694945649</v>
      </c>
      <c r="D2529">
        <v>694945649</v>
      </c>
      <c r="E2529" s="2">
        <f t="shared" si="39"/>
        <v>0.5</v>
      </c>
    </row>
    <row r="2530" spans="1:5">
      <c r="A2530" t="s">
        <v>0</v>
      </c>
      <c r="B2530" t="s">
        <v>0</v>
      </c>
      <c r="C2530">
        <v>191769622</v>
      </c>
      <c r="D2530">
        <v>191769622</v>
      </c>
      <c r="E2530" s="2">
        <f t="shared" si="39"/>
        <v>0.5</v>
      </c>
    </row>
    <row r="2531" spans="1:5">
      <c r="A2531" t="s">
        <v>0</v>
      </c>
      <c r="B2531" t="s">
        <v>0</v>
      </c>
      <c r="C2531">
        <v>487578680</v>
      </c>
      <c r="D2531">
        <v>487578680</v>
      </c>
      <c r="E2531" s="2">
        <f t="shared" si="39"/>
        <v>0.5</v>
      </c>
    </row>
    <row r="2532" spans="1:5">
      <c r="A2532" t="s">
        <v>0</v>
      </c>
      <c r="B2532" t="s">
        <v>0</v>
      </c>
      <c r="C2532">
        <v>753994510</v>
      </c>
      <c r="D2532">
        <v>753994510</v>
      </c>
      <c r="E2532" s="2">
        <f t="shared" si="39"/>
        <v>0.5</v>
      </c>
    </row>
    <row r="2533" spans="1:5">
      <c r="A2533" t="s">
        <v>0</v>
      </c>
      <c r="B2533" t="s">
        <v>0</v>
      </c>
      <c r="C2533">
        <v>956209690</v>
      </c>
      <c r="D2533">
        <v>956209690</v>
      </c>
      <c r="E2533" s="2">
        <f t="shared" si="39"/>
        <v>0.5</v>
      </c>
    </row>
    <row r="2534" spans="1:5">
      <c r="A2534" t="s">
        <v>0</v>
      </c>
      <c r="B2534" t="s">
        <v>0</v>
      </c>
      <c r="C2534">
        <v>1086281741</v>
      </c>
      <c r="D2534">
        <v>1086281741</v>
      </c>
      <c r="E2534" s="2">
        <f t="shared" si="39"/>
        <v>0.5</v>
      </c>
    </row>
    <row r="2535" spans="1:5">
      <c r="A2535" t="s">
        <v>0</v>
      </c>
      <c r="B2535" t="s">
        <v>0</v>
      </c>
      <c r="C2535">
        <v>201540019</v>
      </c>
      <c r="D2535">
        <v>201540019</v>
      </c>
      <c r="E2535" s="2">
        <f t="shared" si="39"/>
        <v>0.5</v>
      </c>
    </row>
    <row r="2536" spans="1:5">
      <c r="A2536" t="s">
        <v>0</v>
      </c>
      <c r="B2536" t="s">
        <v>0</v>
      </c>
      <c r="C2536">
        <v>513806151</v>
      </c>
      <c r="D2536">
        <v>513806151</v>
      </c>
      <c r="E2536" s="2">
        <f t="shared" si="39"/>
        <v>0.5</v>
      </c>
    </row>
    <row r="2537" spans="1:5">
      <c r="A2537" t="s">
        <v>0</v>
      </c>
      <c r="B2537" t="s">
        <v>0</v>
      </c>
      <c r="C2537">
        <v>838163994</v>
      </c>
      <c r="D2537">
        <v>838163994</v>
      </c>
      <c r="E2537" s="2">
        <f t="shared" si="39"/>
        <v>0.5</v>
      </c>
    </row>
    <row r="2538" spans="1:5">
      <c r="A2538" t="s">
        <v>0</v>
      </c>
      <c r="B2538" t="s">
        <v>0</v>
      </c>
      <c r="C2538">
        <v>793884716</v>
      </c>
      <c r="D2538">
        <v>793884716</v>
      </c>
      <c r="E2538" s="2">
        <f t="shared" si="39"/>
        <v>0.5</v>
      </c>
    </row>
    <row r="2539" spans="1:5">
      <c r="A2539" t="s">
        <v>0</v>
      </c>
      <c r="B2539" t="s">
        <v>0</v>
      </c>
      <c r="C2539">
        <v>562054501</v>
      </c>
      <c r="D2539">
        <v>562054501</v>
      </c>
      <c r="E2539" s="2">
        <f t="shared" si="39"/>
        <v>0.5</v>
      </c>
    </row>
    <row r="2540" spans="1:5">
      <c r="A2540" t="s">
        <v>0</v>
      </c>
      <c r="B2540" t="s">
        <v>0</v>
      </c>
      <c r="C2540">
        <v>846439740</v>
      </c>
      <c r="D2540">
        <v>846439740</v>
      </c>
      <c r="E2540" s="2">
        <f t="shared" si="39"/>
        <v>0.5</v>
      </c>
    </row>
    <row r="2541" spans="1:5">
      <c r="A2541" t="s">
        <v>0</v>
      </c>
      <c r="B2541" t="s">
        <v>0</v>
      </c>
      <c r="C2541">
        <v>726746603</v>
      </c>
      <c r="D2541">
        <v>726746603</v>
      </c>
      <c r="E2541" s="2">
        <f t="shared" si="39"/>
        <v>0.5</v>
      </c>
    </row>
    <row r="2542" spans="1:5">
      <c r="A2542" t="s">
        <v>0</v>
      </c>
      <c r="B2542" t="s">
        <v>0</v>
      </c>
      <c r="C2542">
        <v>398570942</v>
      </c>
      <c r="D2542">
        <v>398570942</v>
      </c>
      <c r="E2542" s="2">
        <f t="shared" si="39"/>
        <v>0.5</v>
      </c>
    </row>
    <row r="2543" spans="1:5">
      <c r="A2543" t="s">
        <v>0</v>
      </c>
      <c r="B2543" t="s">
        <v>0</v>
      </c>
      <c r="C2543">
        <v>431924704</v>
      </c>
      <c r="D2543">
        <v>431924704</v>
      </c>
      <c r="E2543" s="2">
        <f t="shared" si="39"/>
        <v>0.5</v>
      </c>
    </row>
    <row r="2544" spans="1:5">
      <c r="A2544" t="s">
        <v>0</v>
      </c>
      <c r="B2544" t="s">
        <v>0</v>
      </c>
      <c r="C2544">
        <v>917970983</v>
      </c>
      <c r="D2544">
        <v>917970983</v>
      </c>
      <c r="E2544" s="2">
        <f t="shared" si="39"/>
        <v>0.5</v>
      </c>
    </row>
    <row r="2545" spans="1:5">
      <c r="A2545" t="s">
        <v>0</v>
      </c>
      <c r="B2545" t="s">
        <v>0</v>
      </c>
      <c r="C2545">
        <v>303405268</v>
      </c>
      <c r="D2545">
        <v>303405268</v>
      </c>
      <c r="E2545" s="2">
        <f t="shared" si="39"/>
        <v>0.5</v>
      </c>
    </row>
    <row r="2546" spans="1:5">
      <c r="A2546" t="s">
        <v>0</v>
      </c>
      <c r="B2546" t="s">
        <v>0</v>
      </c>
      <c r="C2546">
        <v>422378531</v>
      </c>
      <c r="D2546">
        <v>422378531</v>
      </c>
      <c r="E2546" s="2">
        <f t="shared" si="39"/>
        <v>0.5</v>
      </c>
    </row>
    <row r="2547" spans="1:5">
      <c r="A2547" t="s">
        <v>0</v>
      </c>
      <c r="B2547" t="s">
        <v>0</v>
      </c>
      <c r="C2547">
        <v>513336916</v>
      </c>
      <c r="D2547">
        <v>513336916</v>
      </c>
      <c r="E2547" s="2">
        <f t="shared" si="39"/>
        <v>0.5</v>
      </c>
    </row>
    <row r="2548" spans="1:5">
      <c r="A2548" t="s">
        <v>0</v>
      </c>
      <c r="B2548" t="s">
        <v>0</v>
      </c>
      <c r="C2548">
        <v>338131421</v>
      </c>
      <c r="D2548">
        <v>338131421</v>
      </c>
      <c r="E2548" s="2">
        <f t="shared" si="39"/>
        <v>0.5</v>
      </c>
    </row>
    <row r="2549" spans="1:5">
      <c r="A2549" t="s">
        <v>0</v>
      </c>
      <c r="B2549" t="s">
        <v>0</v>
      </c>
      <c r="C2549">
        <v>234959571</v>
      </c>
      <c r="D2549">
        <v>234959571</v>
      </c>
      <c r="E2549" s="2">
        <f t="shared" si="39"/>
        <v>0.5</v>
      </c>
    </row>
    <row r="2550" spans="1:5">
      <c r="A2550" t="s">
        <v>0</v>
      </c>
      <c r="B2550" t="s">
        <v>0</v>
      </c>
      <c r="C2550">
        <v>1065346481</v>
      </c>
      <c r="D2550">
        <v>1065346481</v>
      </c>
      <c r="E2550" s="2">
        <f t="shared" si="39"/>
        <v>0.5</v>
      </c>
    </row>
    <row r="2551" spans="1:5">
      <c r="A2551" t="s">
        <v>0</v>
      </c>
      <c r="B2551" t="s">
        <v>0</v>
      </c>
      <c r="C2551">
        <v>211244283</v>
      </c>
      <c r="D2551">
        <v>211244283</v>
      </c>
      <c r="E2551" s="2">
        <f t="shared" si="39"/>
        <v>0.5</v>
      </c>
    </row>
    <row r="2552" spans="1:5">
      <c r="A2552" t="s">
        <v>0</v>
      </c>
      <c r="B2552" t="s">
        <v>0</v>
      </c>
      <c r="C2552">
        <v>333909889</v>
      </c>
      <c r="D2552">
        <v>333909889</v>
      </c>
      <c r="E2552" s="2">
        <f t="shared" si="39"/>
        <v>0.5</v>
      </c>
    </row>
    <row r="2553" spans="1:5">
      <c r="A2553" t="s">
        <v>0</v>
      </c>
      <c r="B2553" t="s">
        <v>0</v>
      </c>
      <c r="C2553">
        <v>597153237</v>
      </c>
      <c r="D2553">
        <v>597153237</v>
      </c>
      <c r="E2553" s="2">
        <f t="shared" si="39"/>
        <v>0.5</v>
      </c>
    </row>
    <row r="2554" spans="1:5">
      <c r="A2554" t="s">
        <v>0</v>
      </c>
      <c r="B2554" t="s">
        <v>0</v>
      </c>
      <c r="C2554">
        <v>138577237</v>
      </c>
      <c r="D2554">
        <v>138577237</v>
      </c>
      <c r="E2554" s="2">
        <f t="shared" si="39"/>
        <v>0.5</v>
      </c>
    </row>
    <row r="2555" spans="1:5">
      <c r="A2555" t="s">
        <v>0</v>
      </c>
      <c r="B2555" t="s">
        <v>0</v>
      </c>
      <c r="C2555">
        <v>570047492</v>
      </c>
      <c r="D2555">
        <v>570047492</v>
      </c>
      <c r="E2555" s="2">
        <f t="shared" si="39"/>
        <v>0.5</v>
      </c>
    </row>
    <row r="2556" spans="1:5">
      <c r="A2556" t="s">
        <v>0</v>
      </c>
      <c r="B2556" t="s">
        <v>0</v>
      </c>
      <c r="C2556">
        <v>673722178</v>
      </c>
      <c r="D2556">
        <v>673722178</v>
      </c>
      <c r="E2556" s="2">
        <f t="shared" si="39"/>
        <v>0.5</v>
      </c>
    </row>
    <row r="2557" spans="1:5">
      <c r="A2557" t="s">
        <v>0</v>
      </c>
      <c r="B2557" t="s">
        <v>0</v>
      </c>
      <c r="C2557">
        <v>505973307</v>
      </c>
      <c r="D2557">
        <v>505973307</v>
      </c>
      <c r="E2557" s="2">
        <f t="shared" si="39"/>
        <v>0.5</v>
      </c>
    </row>
    <row r="2558" spans="1:5">
      <c r="A2558" t="s">
        <v>0</v>
      </c>
      <c r="B2558" t="s">
        <v>0</v>
      </c>
      <c r="C2558">
        <v>698057448</v>
      </c>
      <c r="D2558">
        <v>698057448</v>
      </c>
      <c r="E2558" s="2">
        <f t="shared" si="39"/>
        <v>0.5</v>
      </c>
    </row>
    <row r="2559" spans="1:5">
      <c r="A2559" t="s">
        <v>0</v>
      </c>
      <c r="B2559" t="s">
        <v>0</v>
      </c>
      <c r="C2559">
        <v>184364059</v>
      </c>
      <c r="D2559">
        <v>184364059</v>
      </c>
      <c r="E2559" s="2">
        <f t="shared" si="39"/>
        <v>0.5</v>
      </c>
    </row>
    <row r="2560" spans="1:5">
      <c r="A2560" t="s">
        <v>0</v>
      </c>
      <c r="B2560" t="s">
        <v>0</v>
      </c>
      <c r="C2560">
        <v>410778264</v>
      </c>
      <c r="D2560">
        <v>410778264</v>
      </c>
      <c r="E2560" s="2">
        <f t="shared" si="39"/>
        <v>0.5</v>
      </c>
    </row>
    <row r="2561" spans="1:5">
      <c r="A2561" t="s">
        <v>0</v>
      </c>
      <c r="B2561" t="s">
        <v>0</v>
      </c>
      <c r="C2561">
        <v>432806918</v>
      </c>
      <c r="D2561">
        <v>432806918</v>
      </c>
      <c r="E2561" s="2">
        <f t="shared" si="39"/>
        <v>0.5</v>
      </c>
    </row>
    <row r="2562" spans="1:5">
      <c r="A2562" t="s">
        <v>0</v>
      </c>
      <c r="B2562" t="s">
        <v>0</v>
      </c>
      <c r="C2562">
        <v>1015112663</v>
      </c>
      <c r="D2562">
        <v>1015112663</v>
      </c>
      <c r="E2562" s="2">
        <f t="shared" ref="E2562:E2625" si="40">1-(COUNTIF(A2562:D2562,"NULL")/4)</f>
        <v>0.5</v>
      </c>
    </row>
    <row r="2563" spans="1:5">
      <c r="A2563" t="s">
        <v>0</v>
      </c>
      <c r="B2563" t="s">
        <v>0</v>
      </c>
      <c r="C2563">
        <v>585051854</v>
      </c>
      <c r="D2563">
        <v>585051854</v>
      </c>
      <c r="E2563" s="2">
        <f t="shared" si="40"/>
        <v>0.5</v>
      </c>
    </row>
    <row r="2564" spans="1:5">
      <c r="A2564" t="s">
        <v>0</v>
      </c>
      <c r="B2564" t="s">
        <v>0</v>
      </c>
      <c r="C2564">
        <v>144942483</v>
      </c>
      <c r="D2564">
        <v>144942483</v>
      </c>
      <c r="E2564" s="2">
        <f t="shared" si="40"/>
        <v>0.5</v>
      </c>
    </row>
    <row r="2565" spans="1:5">
      <c r="A2565" t="s">
        <v>0</v>
      </c>
      <c r="B2565" t="s">
        <v>0</v>
      </c>
      <c r="C2565">
        <v>759219258</v>
      </c>
      <c r="D2565">
        <v>759219258</v>
      </c>
      <c r="E2565" s="2">
        <f t="shared" si="40"/>
        <v>0.5</v>
      </c>
    </row>
    <row r="2566" spans="1:5">
      <c r="A2566" t="s">
        <v>0</v>
      </c>
      <c r="B2566" t="s">
        <v>0</v>
      </c>
      <c r="C2566">
        <v>871520635</v>
      </c>
      <c r="D2566">
        <v>871520635</v>
      </c>
      <c r="E2566" s="2">
        <f t="shared" si="40"/>
        <v>0.5</v>
      </c>
    </row>
    <row r="2567" spans="1:5">
      <c r="A2567" t="s">
        <v>0</v>
      </c>
      <c r="B2567" t="s">
        <v>0</v>
      </c>
      <c r="C2567">
        <v>351866515</v>
      </c>
      <c r="D2567">
        <v>351866515</v>
      </c>
      <c r="E2567" s="2">
        <f t="shared" si="40"/>
        <v>0.5</v>
      </c>
    </row>
    <row r="2568" spans="1:5">
      <c r="A2568" t="s">
        <v>0</v>
      </c>
      <c r="B2568" t="s">
        <v>0</v>
      </c>
      <c r="C2568">
        <v>381591102</v>
      </c>
      <c r="D2568">
        <v>381591102</v>
      </c>
      <c r="E2568" s="2">
        <f t="shared" si="40"/>
        <v>0.5</v>
      </c>
    </row>
    <row r="2569" spans="1:5">
      <c r="A2569" t="s">
        <v>0</v>
      </c>
      <c r="B2569" t="s">
        <v>0</v>
      </c>
      <c r="C2569">
        <v>366469753</v>
      </c>
      <c r="D2569">
        <v>366469753</v>
      </c>
      <c r="E2569" s="2">
        <f t="shared" si="40"/>
        <v>0.5</v>
      </c>
    </row>
    <row r="2570" spans="1:5">
      <c r="A2570" t="s">
        <v>0</v>
      </c>
      <c r="B2570" t="s">
        <v>0</v>
      </c>
      <c r="C2570">
        <v>1015259149</v>
      </c>
      <c r="D2570">
        <v>1015259149</v>
      </c>
      <c r="E2570" s="2">
        <f t="shared" si="40"/>
        <v>0.5</v>
      </c>
    </row>
    <row r="2571" spans="1:5">
      <c r="A2571" t="s">
        <v>0</v>
      </c>
      <c r="B2571" t="s">
        <v>0</v>
      </c>
      <c r="C2571">
        <v>1032267362</v>
      </c>
      <c r="D2571">
        <v>1032267362</v>
      </c>
      <c r="E2571" s="2">
        <f t="shared" si="40"/>
        <v>0.5</v>
      </c>
    </row>
    <row r="2572" spans="1:5">
      <c r="A2572" t="s">
        <v>0</v>
      </c>
      <c r="B2572" t="s">
        <v>0</v>
      </c>
      <c r="C2572">
        <v>938815272</v>
      </c>
      <c r="D2572">
        <v>938815272</v>
      </c>
      <c r="E2572" s="2">
        <f t="shared" si="40"/>
        <v>0.5</v>
      </c>
    </row>
    <row r="2573" spans="1:5">
      <c r="A2573" t="s">
        <v>0</v>
      </c>
      <c r="B2573" t="s">
        <v>0</v>
      </c>
      <c r="C2573">
        <v>308146048</v>
      </c>
      <c r="D2573">
        <v>308146048</v>
      </c>
      <c r="E2573" s="2">
        <f t="shared" si="40"/>
        <v>0.5</v>
      </c>
    </row>
    <row r="2574" spans="1:5">
      <c r="A2574" t="s">
        <v>0</v>
      </c>
      <c r="B2574" t="s">
        <v>0</v>
      </c>
      <c r="C2574">
        <v>582024989</v>
      </c>
      <c r="D2574">
        <v>582024989</v>
      </c>
      <c r="E2574" s="2">
        <f t="shared" si="40"/>
        <v>0.5</v>
      </c>
    </row>
    <row r="2575" spans="1:5">
      <c r="A2575" t="s">
        <v>0</v>
      </c>
      <c r="B2575" t="s">
        <v>0</v>
      </c>
      <c r="C2575">
        <v>458160892</v>
      </c>
      <c r="D2575">
        <v>458160892</v>
      </c>
      <c r="E2575" s="2">
        <f t="shared" si="40"/>
        <v>0.5</v>
      </c>
    </row>
    <row r="2576" spans="1:5">
      <c r="A2576" t="s">
        <v>0</v>
      </c>
      <c r="B2576" t="s">
        <v>0</v>
      </c>
      <c r="C2576">
        <v>785843114</v>
      </c>
      <c r="D2576">
        <v>785843114</v>
      </c>
      <c r="E2576" s="2">
        <f t="shared" si="40"/>
        <v>0.5</v>
      </c>
    </row>
    <row r="2577" spans="1:5">
      <c r="A2577" t="s">
        <v>0</v>
      </c>
      <c r="B2577" t="s">
        <v>0</v>
      </c>
      <c r="C2577">
        <v>909146394</v>
      </c>
      <c r="D2577">
        <v>909146394</v>
      </c>
      <c r="E2577" s="2">
        <f t="shared" si="40"/>
        <v>0.5</v>
      </c>
    </row>
    <row r="2578" spans="1:5">
      <c r="A2578" t="s">
        <v>0</v>
      </c>
      <c r="B2578" t="s">
        <v>0</v>
      </c>
      <c r="C2578">
        <v>858406580</v>
      </c>
      <c r="D2578">
        <v>858406580</v>
      </c>
      <c r="E2578" s="2">
        <f t="shared" si="40"/>
        <v>0.5</v>
      </c>
    </row>
    <row r="2579" spans="1:5">
      <c r="A2579" t="s">
        <v>0</v>
      </c>
      <c r="B2579" t="s">
        <v>0</v>
      </c>
      <c r="C2579">
        <v>434468801</v>
      </c>
      <c r="D2579">
        <v>434468801</v>
      </c>
      <c r="E2579" s="2">
        <f t="shared" si="40"/>
        <v>0.5</v>
      </c>
    </row>
    <row r="2580" spans="1:5">
      <c r="A2580" t="s">
        <v>0</v>
      </c>
      <c r="B2580" t="s">
        <v>0</v>
      </c>
      <c r="C2580">
        <v>761083466</v>
      </c>
      <c r="D2580">
        <v>761083466</v>
      </c>
      <c r="E2580" s="2">
        <f t="shared" si="40"/>
        <v>0.5</v>
      </c>
    </row>
    <row r="2581" spans="1:5">
      <c r="A2581" t="s">
        <v>0</v>
      </c>
      <c r="B2581" t="s">
        <v>0</v>
      </c>
      <c r="C2581">
        <v>766174391</v>
      </c>
      <c r="D2581">
        <v>766174391</v>
      </c>
      <c r="E2581" s="2">
        <f t="shared" si="40"/>
        <v>0.5</v>
      </c>
    </row>
    <row r="2582" spans="1:5">
      <c r="A2582" t="s">
        <v>0</v>
      </c>
      <c r="B2582" t="s">
        <v>0</v>
      </c>
      <c r="C2582">
        <v>179432365</v>
      </c>
      <c r="D2582">
        <v>179432365</v>
      </c>
      <c r="E2582" s="2">
        <f t="shared" si="40"/>
        <v>0.5</v>
      </c>
    </row>
    <row r="2583" spans="1:5">
      <c r="A2583" t="s">
        <v>0</v>
      </c>
      <c r="B2583" t="s">
        <v>0</v>
      </c>
      <c r="C2583">
        <v>393499168</v>
      </c>
      <c r="D2583">
        <v>393499168</v>
      </c>
      <c r="E2583" s="2">
        <f t="shared" si="40"/>
        <v>0.5</v>
      </c>
    </row>
    <row r="2584" spans="1:5">
      <c r="A2584" t="s">
        <v>0</v>
      </c>
      <c r="B2584" t="s">
        <v>0</v>
      </c>
      <c r="C2584">
        <v>426728080</v>
      </c>
      <c r="D2584">
        <v>426728080</v>
      </c>
      <c r="E2584" s="2">
        <f t="shared" si="40"/>
        <v>0.5</v>
      </c>
    </row>
    <row r="2585" spans="1:5">
      <c r="A2585" t="s">
        <v>0</v>
      </c>
      <c r="B2585" t="s">
        <v>0</v>
      </c>
      <c r="C2585">
        <v>669232308</v>
      </c>
      <c r="D2585">
        <v>669232308</v>
      </c>
      <c r="E2585" s="2">
        <f t="shared" si="40"/>
        <v>0.5</v>
      </c>
    </row>
    <row r="2586" spans="1:5">
      <c r="A2586" t="s">
        <v>0</v>
      </c>
      <c r="B2586" t="s">
        <v>0</v>
      </c>
      <c r="C2586">
        <v>487033384</v>
      </c>
      <c r="D2586">
        <v>487033384</v>
      </c>
      <c r="E2586" s="2">
        <f t="shared" si="40"/>
        <v>0.5</v>
      </c>
    </row>
    <row r="2587" spans="1:5">
      <c r="A2587" t="s">
        <v>0</v>
      </c>
      <c r="B2587" t="s">
        <v>0</v>
      </c>
      <c r="C2587">
        <v>163207696</v>
      </c>
      <c r="D2587">
        <v>163207696</v>
      </c>
      <c r="E2587" s="2">
        <f t="shared" si="40"/>
        <v>0.5</v>
      </c>
    </row>
    <row r="2588" spans="1:5">
      <c r="A2588" t="s">
        <v>0</v>
      </c>
      <c r="B2588" t="s">
        <v>0</v>
      </c>
      <c r="C2588">
        <v>201759811</v>
      </c>
      <c r="D2588">
        <v>201759811</v>
      </c>
      <c r="E2588" s="2">
        <f t="shared" si="40"/>
        <v>0.5</v>
      </c>
    </row>
    <row r="2589" spans="1:5">
      <c r="A2589" t="s">
        <v>0</v>
      </c>
      <c r="B2589" t="s">
        <v>0</v>
      </c>
      <c r="C2589">
        <v>235815215</v>
      </c>
      <c r="D2589">
        <v>235815215</v>
      </c>
      <c r="E2589" s="2">
        <f t="shared" si="40"/>
        <v>0.5</v>
      </c>
    </row>
    <row r="2590" spans="1:5">
      <c r="A2590" t="s">
        <v>0</v>
      </c>
      <c r="B2590" t="s">
        <v>0</v>
      </c>
      <c r="C2590">
        <v>729653662</v>
      </c>
      <c r="D2590">
        <v>729653662</v>
      </c>
      <c r="E2590" s="2">
        <f t="shared" si="40"/>
        <v>0.5</v>
      </c>
    </row>
    <row r="2591" spans="1:5">
      <c r="A2591" t="s">
        <v>0</v>
      </c>
      <c r="B2591" t="s">
        <v>0</v>
      </c>
      <c r="C2591">
        <v>268310706</v>
      </c>
      <c r="D2591">
        <v>268310706</v>
      </c>
      <c r="E2591" s="2">
        <f t="shared" si="40"/>
        <v>0.5</v>
      </c>
    </row>
    <row r="2592" spans="1:5">
      <c r="A2592" t="s">
        <v>0</v>
      </c>
      <c r="B2592" t="s">
        <v>0</v>
      </c>
      <c r="C2592">
        <v>180499765</v>
      </c>
      <c r="D2592">
        <v>180499765</v>
      </c>
      <c r="E2592" s="2">
        <f t="shared" si="40"/>
        <v>0.5</v>
      </c>
    </row>
    <row r="2593" spans="1:5">
      <c r="A2593" t="s">
        <v>0</v>
      </c>
      <c r="B2593" t="s">
        <v>0</v>
      </c>
      <c r="C2593">
        <v>828514750</v>
      </c>
      <c r="D2593">
        <v>828514750</v>
      </c>
      <c r="E2593" s="2">
        <f t="shared" si="40"/>
        <v>0.5</v>
      </c>
    </row>
    <row r="2594" spans="1:5">
      <c r="A2594" t="s">
        <v>0</v>
      </c>
      <c r="B2594" t="s">
        <v>0</v>
      </c>
      <c r="C2594">
        <v>528410704</v>
      </c>
      <c r="D2594">
        <v>528410704</v>
      </c>
      <c r="E2594" s="2">
        <f t="shared" si="40"/>
        <v>0.5</v>
      </c>
    </row>
    <row r="2595" spans="1:5">
      <c r="A2595" t="s">
        <v>0</v>
      </c>
      <c r="B2595" t="s">
        <v>0</v>
      </c>
      <c r="C2595">
        <v>865423119</v>
      </c>
      <c r="D2595">
        <v>865423119</v>
      </c>
      <c r="E2595" s="2">
        <f t="shared" si="40"/>
        <v>0.5</v>
      </c>
    </row>
    <row r="2596" spans="1:5">
      <c r="A2596" t="s">
        <v>0</v>
      </c>
      <c r="B2596" t="s">
        <v>0</v>
      </c>
      <c r="C2596">
        <v>1032945909</v>
      </c>
      <c r="D2596">
        <v>1032945909</v>
      </c>
      <c r="E2596" s="2">
        <f t="shared" si="40"/>
        <v>0.5</v>
      </c>
    </row>
    <row r="2597" spans="1:5">
      <c r="A2597" t="s">
        <v>0</v>
      </c>
      <c r="B2597" t="s">
        <v>0</v>
      </c>
      <c r="C2597">
        <v>888603960</v>
      </c>
      <c r="D2597">
        <v>888603960</v>
      </c>
      <c r="E2597" s="2">
        <f t="shared" si="40"/>
        <v>0.5</v>
      </c>
    </row>
    <row r="2598" spans="1:5">
      <c r="A2598" t="s">
        <v>0</v>
      </c>
      <c r="B2598" t="s">
        <v>0</v>
      </c>
      <c r="C2598">
        <v>191954911</v>
      </c>
      <c r="D2598">
        <v>191954911</v>
      </c>
      <c r="E2598" s="2">
        <f t="shared" si="40"/>
        <v>0.5</v>
      </c>
    </row>
    <row r="2599" spans="1:5">
      <c r="A2599" t="s">
        <v>0</v>
      </c>
      <c r="B2599" t="s">
        <v>0</v>
      </c>
      <c r="C2599">
        <v>357411190</v>
      </c>
      <c r="D2599">
        <v>357411190</v>
      </c>
      <c r="E2599" s="2">
        <f t="shared" si="40"/>
        <v>0.5</v>
      </c>
    </row>
    <row r="2600" spans="1:5">
      <c r="A2600" t="s">
        <v>0</v>
      </c>
      <c r="B2600" t="s">
        <v>0</v>
      </c>
      <c r="C2600">
        <v>184041478</v>
      </c>
      <c r="D2600">
        <v>184041478</v>
      </c>
      <c r="E2600" s="2">
        <f t="shared" si="40"/>
        <v>0.5</v>
      </c>
    </row>
    <row r="2601" spans="1:5">
      <c r="A2601" t="s">
        <v>0</v>
      </c>
      <c r="B2601" t="s">
        <v>0</v>
      </c>
      <c r="C2601">
        <v>619569256</v>
      </c>
      <c r="D2601">
        <v>619569256</v>
      </c>
      <c r="E2601" s="2">
        <f t="shared" si="40"/>
        <v>0.5</v>
      </c>
    </row>
    <row r="2602" spans="1:5">
      <c r="A2602" t="s">
        <v>0</v>
      </c>
      <c r="B2602" t="s">
        <v>0</v>
      </c>
      <c r="C2602">
        <v>313355374</v>
      </c>
      <c r="D2602">
        <v>313355374</v>
      </c>
      <c r="E2602" s="2">
        <f t="shared" si="40"/>
        <v>0.5</v>
      </c>
    </row>
    <row r="2603" spans="1:5">
      <c r="A2603" t="s">
        <v>0</v>
      </c>
      <c r="B2603" t="s">
        <v>0</v>
      </c>
      <c r="C2603">
        <v>188014707</v>
      </c>
      <c r="D2603">
        <v>188014707</v>
      </c>
      <c r="E2603" s="2">
        <f t="shared" si="40"/>
        <v>0.5</v>
      </c>
    </row>
    <row r="2604" spans="1:5">
      <c r="A2604" t="s">
        <v>0</v>
      </c>
      <c r="B2604" t="s">
        <v>0</v>
      </c>
      <c r="C2604">
        <v>1080464379</v>
      </c>
      <c r="D2604">
        <v>1080464379</v>
      </c>
      <c r="E2604" s="2">
        <f t="shared" si="40"/>
        <v>0.5</v>
      </c>
    </row>
    <row r="2605" spans="1:5">
      <c r="A2605" t="s">
        <v>0</v>
      </c>
      <c r="B2605" t="s">
        <v>0</v>
      </c>
      <c r="C2605">
        <v>1008523671</v>
      </c>
      <c r="D2605">
        <v>1008523671</v>
      </c>
      <c r="E2605" s="2">
        <f t="shared" si="40"/>
        <v>0.5</v>
      </c>
    </row>
    <row r="2606" spans="1:5">
      <c r="A2606" t="s">
        <v>0</v>
      </c>
      <c r="B2606" t="s">
        <v>0</v>
      </c>
      <c r="C2606">
        <v>514460591</v>
      </c>
      <c r="D2606">
        <v>514460591</v>
      </c>
      <c r="E2606" s="2">
        <f t="shared" si="40"/>
        <v>0.5</v>
      </c>
    </row>
    <row r="2607" spans="1:5">
      <c r="A2607" t="s">
        <v>0</v>
      </c>
      <c r="B2607" t="s">
        <v>0</v>
      </c>
      <c r="C2607">
        <v>785843484</v>
      </c>
      <c r="D2607">
        <v>785843484</v>
      </c>
      <c r="E2607" s="2">
        <f t="shared" si="40"/>
        <v>0.5</v>
      </c>
    </row>
    <row r="2608" spans="1:5">
      <c r="A2608" t="s">
        <v>0</v>
      </c>
      <c r="B2608" t="s">
        <v>0</v>
      </c>
      <c r="C2608">
        <v>309205257</v>
      </c>
      <c r="D2608">
        <v>309205257</v>
      </c>
      <c r="E2608" s="2">
        <f t="shared" si="40"/>
        <v>0.5</v>
      </c>
    </row>
    <row r="2609" spans="1:5">
      <c r="A2609" t="s">
        <v>0</v>
      </c>
      <c r="B2609" t="s">
        <v>0</v>
      </c>
      <c r="C2609">
        <v>521939098</v>
      </c>
      <c r="D2609">
        <v>521939098</v>
      </c>
      <c r="E2609" s="2">
        <f t="shared" si="40"/>
        <v>0.5</v>
      </c>
    </row>
    <row r="2610" spans="1:5">
      <c r="A2610" t="s">
        <v>0</v>
      </c>
      <c r="B2610" t="s">
        <v>0</v>
      </c>
      <c r="C2610">
        <v>933916146</v>
      </c>
      <c r="D2610">
        <v>933916146</v>
      </c>
      <c r="E2610" s="2">
        <f t="shared" si="40"/>
        <v>0.5</v>
      </c>
    </row>
    <row r="2611" spans="1:5">
      <c r="A2611" t="s">
        <v>0</v>
      </c>
      <c r="B2611" t="s">
        <v>0</v>
      </c>
      <c r="C2611">
        <v>198782249</v>
      </c>
      <c r="D2611">
        <v>198782249</v>
      </c>
      <c r="E2611" s="2">
        <f t="shared" si="40"/>
        <v>0.5</v>
      </c>
    </row>
    <row r="2612" spans="1:5">
      <c r="A2612" t="s">
        <v>0</v>
      </c>
      <c r="B2612" t="s">
        <v>0</v>
      </c>
      <c r="C2612">
        <v>517666145</v>
      </c>
      <c r="D2612">
        <v>517666145</v>
      </c>
      <c r="E2612" s="2">
        <f t="shared" si="40"/>
        <v>0.5</v>
      </c>
    </row>
    <row r="2613" spans="1:5">
      <c r="A2613" t="s">
        <v>0</v>
      </c>
      <c r="B2613" t="s">
        <v>0</v>
      </c>
      <c r="C2613">
        <v>203238396</v>
      </c>
      <c r="D2613">
        <v>203238396</v>
      </c>
      <c r="E2613" s="2">
        <f t="shared" si="40"/>
        <v>0.5</v>
      </c>
    </row>
    <row r="2614" spans="1:5">
      <c r="A2614" t="s">
        <v>0</v>
      </c>
      <c r="B2614" t="s">
        <v>0</v>
      </c>
      <c r="C2614">
        <v>478782814</v>
      </c>
      <c r="D2614">
        <v>478782814</v>
      </c>
      <c r="E2614" s="2">
        <f t="shared" si="40"/>
        <v>0.5</v>
      </c>
    </row>
    <row r="2615" spans="1:5">
      <c r="A2615" t="s">
        <v>0</v>
      </c>
      <c r="B2615" t="s">
        <v>0</v>
      </c>
      <c r="C2615">
        <v>456182795</v>
      </c>
      <c r="D2615">
        <v>456182795</v>
      </c>
      <c r="E2615" s="2">
        <f t="shared" si="40"/>
        <v>0.5</v>
      </c>
    </row>
    <row r="2616" spans="1:5">
      <c r="A2616" t="s">
        <v>0</v>
      </c>
      <c r="B2616" t="s">
        <v>0</v>
      </c>
      <c r="C2616">
        <v>132381608</v>
      </c>
      <c r="D2616">
        <v>132381608</v>
      </c>
      <c r="E2616" s="2">
        <f t="shared" si="40"/>
        <v>0.5</v>
      </c>
    </row>
    <row r="2617" spans="1:5">
      <c r="A2617" t="s">
        <v>0</v>
      </c>
      <c r="B2617" t="s">
        <v>0</v>
      </c>
      <c r="C2617">
        <v>356574463</v>
      </c>
      <c r="D2617">
        <v>356574463</v>
      </c>
      <c r="E2617" s="2">
        <f t="shared" si="40"/>
        <v>0.5</v>
      </c>
    </row>
    <row r="2618" spans="1:5">
      <c r="A2618" t="s">
        <v>0</v>
      </c>
      <c r="B2618" t="s">
        <v>0</v>
      </c>
      <c r="C2618">
        <v>411863130</v>
      </c>
      <c r="D2618">
        <v>411863130</v>
      </c>
      <c r="E2618" s="2">
        <f t="shared" si="40"/>
        <v>0.5</v>
      </c>
    </row>
    <row r="2619" spans="1:5">
      <c r="A2619" t="s">
        <v>0</v>
      </c>
      <c r="B2619" t="s">
        <v>0</v>
      </c>
      <c r="C2619">
        <v>566581590</v>
      </c>
      <c r="D2619">
        <v>566581590</v>
      </c>
      <c r="E2619" s="2">
        <f t="shared" si="40"/>
        <v>0.5</v>
      </c>
    </row>
    <row r="2620" spans="1:5">
      <c r="A2620" t="s">
        <v>0</v>
      </c>
      <c r="B2620" t="s">
        <v>0</v>
      </c>
      <c r="C2620">
        <v>1105624758</v>
      </c>
      <c r="D2620">
        <v>1105624758</v>
      </c>
      <c r="E2620" s="2">
        <f t="shared" si="40"/>
        <v>0.5</v>
      </c>
    </row>
    <row r="2621" spans="1:5">
      <c r="A2621" t="s">
        <v>0</v>
      </c>
      <c r="B2621" t="s">
        <v>0</v>
      </c>
      <c r="C2621">
        <v>723709807</v>
      </c>
      <c r="D2621">
        <v>723709807</v>
      </c>
      <c r="E2621" s="2">
        <f t="shared" si="40"/>
        <v>0.5</v>
      </c>
    </row>
    <row r="2622" spans="1:5">
      <c r="A2622" t="s">
        <v>0</v>
      </c>
      <c r="B2622" t="s">
        <v>0</v>
      </c>
      <c r="C2622">
        <v>222946191</v>
      </c>
      <c r="D2622">
        <v>222946191</v>
      </c>
      <c r="E2622" s="2">
        <f t="shared" si="40"/>
        <v>0.5</v>
      </c>
    </row>
    <row r="2623" spans="1:5">
      <c r="A2623" t="s">
        <v>0</v>
      </c>
      <c r="B2623" t="s">
        <v>0</v>
      </c>
      <c r="C2623">
        <v>924631240</v>
      </c>
      <c r="D2623">
        <v>924631240</v>
      </c>
      <c r="E2623" s="2">
        <f t="shared" si="40"/>
        <v>0.5</v>
      </c>
    </row>
    <row r="2624" spans="1:5">
      <c r="A2624" t="s">
        <v>0</v>
      </c>
      <c r="B2624" t="s">
        <v>0</v>
      </c>
      <c r="C2624">
        <v>268850403</v>
      </c>
      <c r="D2624">
        <v>268850403</v>
      </c>
      <c r="E2624" s="2">
        <f t="shared" si="40"/>
        <v>0.5</v>
      </c>
    </row>
    <row r="2625" spans="1:5">
      <c r="A2625" t="s">
        <v>0</v>
      </c>
      <c r="B2625" t="s">
        <v>0</v>
      </c>
      <c r="C2625">
        <v>453044450</v>
      </c>
      <c r="D2625">
        <v>453044450</v>
      </c>
      <c r="E2625" s="2">
        <f t="shared" si="40"/>
        <v>0.5</v>
      </c>
    </row>
    <row r="2626" spans="1:5">
      <c r="A2626" t="s">
        <v>0</v>
      </c>
      <c r="B2626" t="s">
        <v>0</v>
      </c>
      <c r="C2626">
        <v>1078146348</v>
      </c>
      <c r="D2626">
        <v>1078146348</v>
      </c>
      <c r="E2626" s="2">
        <f t="shared" ref="E2626:E2689" si="41">1-(COUNTIF(A2626:D2626,"NULL")/4)</f>
        <v>0.5</v>
      </c>
    </row>
    <row r="2627" spans="1:5">
      <c r="A2627" t="s">
        <v>0</v>
      </c>
      <c r="B2627" t="s">
        <v>0</v>
      </c>
      <c r="C2627">
        <v>695208543</v>
      </c>
      <c r="D2627">
        <v>695208543</v>
      </c>
      <c r="E2627" s="2">
        <f t="shared" si="41"/>
        <v>0.5</v>
      </c>
    </row>
    <row r="2628" spans="1:5">
      <c r="A2628" t="s">
        <v>0</v>
      </c>
      <c r="B2628" t="s">
        <v>0</v>
      </c>
      <c r="C2628">
        <v>985397710</v>
      </c>
      <c r="D2628">
        <v>985397710</v>
      </c>
      <c r="E2628" s="2">
        <f t="shared" si="41"/>
        <v>0.5</v>
      </c>
    </row>
    <row r="2629" spans="1:5">
      <c r="A2629" t="s">
        <v>0</v>
      </c>
      <c r="B2629" t="s">
        <v>0</v>
      </c>
      <c r="C2629">
        <v>423309750</v>
      </c>
      <c r="D2629">
        <v>423309750</v>
      </c>
      <c r="E2629" s="2">
        <f t="shared" si="41"/>
        <v>0.5</v>
      </c>
    </row>
    <row r="2630" spans="1:5">
      <c r="A2630" t="s">
        <v>0</v>
      </c>
      <c r="B2630" t="s">
        <v>0</v>
      </c>
      <c r="C2630">
        <v>632171657</v>
      </c>
      <c r="D2630">
        <v>632171657</v>
      </c>
      <c r="E2630" s="2">
        <f t="shared" si="41"/>
        <v>0.5</v>
      </c>
    </row>
    <row r="2631" spans="1:5">
      <c r="A2631" t="s">
        <v>0</v>
      </c>
      <c r="B2631" t="s">
        <v>0</v>
      </c>
      <c r="C2631">
        <v>827767830</v>
      </c>
      <c r="D2631">
        <v>827767830</v>
      </c>
      <c r="E2631" s="2">
        <f t="shared" si="41"/>
        <v>0.5</v>
      </c>
    </row>
    <row r="2632" spans="1:5">
      <c r="A2632" t="s">
        <v>0</v>
      </c>
      <c r="B2632" t="s">
        <v>0</v>
      </c>
      <c r="C2632">
        <v>956158238</v>
      </c>
      <c r="D2632">
        <v>956158238</v>
      </c>
      <c r="E2632" s="2">
        <f t="shared" si="41"/>
        <v>0.5</v>
      </c>
    </row>
    <row r="2633" spans="1:5">
      <c r="A2633" t="s">
        <v>0</v>
      </c>
      <c r="B2633" t="s">
        <v>0</v>
      </c>
      <c r="C2633">
        <v>383330845</v>
      </c>
      <c r="D2633">
        <v>383330845</v>
      </c>
      <c r="E2633" s="2">
        <f t="shared" si="41"/>
        <v>0.5</v>
      </c>
    </row>
    <row r="2634" spans="1:5">
      <c r="A2634" t="s">
        <v>0</v>
      </c>
      <c r="B2634" t="s">
        <v>0</v>
      </c>
      <c r="C2634">
        <v>247051729</v>
      </c>
      <c r="D2634">
        <v>247051729</v>
      </c>
      <c r="E2634" s="2">
        <f t="shared" si="41"/>
        <v>0.5</v>
      </c>
    </row>
    <row r="2635" spans="1:5">
      <c r="A2635" t="s">
        <v>0</v>
      </c>
      <c r="B2635" t="s">
        <v>0</v>
      </c>
      <c r="C2635">
        <v>927125960</v>
      </c>
      <c r="D2635">
        <v>927125960</v>
      </c>
      <c r="E2635" s="2">
        <f t="shared" si="41"/>
        <v>0.5</v>
      </c>
    </row>
    <row r="2636" spans="1:5">
      <c r="A2636" t="s">
        <v>0</v>
      </c>
      <c r="B2636" t="s">
        <v>0</v>
      </c>
      <c r="C2636">
        <v>969489456</v>
      </c>
      <c r="D2636">
        <v>969489456</v>
      </c>
      <c r="E2636" s="2">
        <f t="shared" si="41"/>
        <v>0.5</v>
      </c>
    </row>
    <row r="2637" spans="1:5">
      <c r="A2637" t="s">
        <v>0</v>
      </c>
      <c r="B2637" t="s">
        <v>0</v>
      </c>
      <c r="C2637">
        <v>430590996</v>
      </c>
      <c r="D2637">
        <v>430590996</v>
      </c>
      <c r="E2637" s="2">
        <f t="shared" si="41"/>
        <v>0.5</v>
      </c>
    </row>
    <row r="2638" spans="1:5">
      <c r="A2638" t="s">
        <v>0</v>
      </c>
      <c r="B2638" t="s">
        <v>0</v>
      </c>
      <c r="C2638">
        <v>408856926</v>
      </c>
      <c r="D2638">
        <v>408856926</v>
      </c>
      <c r="E2638" s="2">
        <f t="shared" si="41"/>
        <v>0.5</v>
      </c>
    </row>
    <row r="2639" spans="1:5">
      <c r="A2639" t="s">
        <v>0</v>
      </c>
      <c r="B2639" t="s">
        <v>0</v>
      </c>
      <c r="C2639">
        <v>485130145</v>
      </c>
      <c r="D2639">
        <v>485130145</v>
      </c>
      <c r="E2639" s="2">
        <f t="shared" si="41"/>
        <v>0.5</v>
      </c>
    </row>
    <row r="2640" spans="1:5">
      <c r="A2640" t="s">
        <v>0</v>
      </c>
      <c r="B2640" t="s">
        <v>0</v>
      </c>
      <c r="C2640">
        <v>233608171</v>
      </c>
      <c r="D2640">
        <v>233608171</v>
      </c>
      <c r="E2640" s="2">
        <f t="shared" si="41"/>
        <v>0.5</v>
      </c>
    </row>
    <row r="2641" spans="1:5">
      <c r="A2641" t="s">
        <v>0</v>
      </c>
      <c r="B2641" t="s">
        <v>0</v>
      </c>
      <c r="C2641">
        <v>230089691</v>
      </c>
      <c r="D2641">
        <v>230089691</v>
      </c>
      <c r="E2641" s="2">
        <f t="shared" si="41"/>
        <v>0.5</v>
      </c>
    </row>
    <row r="2642" spans="1:5">
      <c r="A2642" t="s">
        <v>0</v>
      </c>
      <c r="B2642" t="s">
        <v>0</v>
      </c>
      <c r="C2642">
        <v>634333212</v>
      </c>
      <c r="D2642">
        <v>634333212</v>
      </c>
      <c r="E2642" s="2">
        <f t="shared" si="41"/>
        <v>0.5</v>
      </c>
    </row>
    <row r="2643" spans="1:5">
      <c r="A2643" t="s">
        <v>0</v>
      </c>
      <c r="B2643" t="s">
        <v>0</v>
      </c>
      <c r="C2643">
        <v>676268412</v>
      </c>
      <c r="D2643">
        <v>676268412</v>
      </c>
      <c r="E2643" s="2">
        <f t="shared" si="41"/>
        <v>0.5</v>
      </c>
    </row>
    <row r="2644" spans="1:5">
      <c r="A2644" t="s">
        <v>0</v>
      </c>
      <c r="B2644" t="s">
        <v>0</v>
      </c>
      <c r="C2644">
        <v>611728379</v>
      </c>
      <c r="D2644">
        <v>611728379</v>
      </c>
      <c r="E2644" s="2">
        <f t="shared" si="41"/>
        <v>0.5</v>
      </c>
    </row>
    <row r="2645" spans="1:5">
      <c r="A2645" t="s">
        <v>0</v>
      </c>
      <c r="B2645" t="s">
        <v>0</v>
      </c>
      <c r="C2645">
        <v>252225547</v>
      </c>
      <c r="D2645">
        <v>252225547</v>
      </c>
      <c r="E2645" s="2">
        <f t="shared" si="41"/>
        <v>0.5</v>
      </c>
    </row>
    <row r="2646" spans="1:5">
      <c r="A2646" t="s">
        <v>0</v>
      </c>
      <c r="B2646" t="s">
        <v>0</v>
      </c>
      <c r="C2646">
        <v>862145346</v>
      </c>
      <c r="D2646">
        <v>862145346</v>
      </c>
      <c r="E2646" s="2">
        <f t="shared" si="41"/>
        <v>0.5</v>
      </c>
    </row>
    <row r="2647" spans="1:5">
      <c r="A2647" t="s">
        <v>0</v>
      </c>
      <c r="B2647" t="s">
        <v>0</v>
      </c>
      <c r="C2647">
        <v>1043194092</v>
      </c>
      <c r="D2647">
        <v>1043194092</v>
      </c>
      <c r="E2647" s="2">
        <f t="shared" si="41"/>
        <v>0.5</v>
      </c>
    </row>
    <row r="2648" spans="1:5">
      <c r="A2648" t="s">
        <v>0</v>
      </c>
      <c r="B2648" t="s">
        <v>0</v>
      </c>
      <c r="C2648">
        <v>624521871</v>
      </c>
      <c r="D2648">
        <v>624521871</v>
      </c>
      <c r="E2648" s="2">
        <f t="shared" si="41"/>
        <v>0.5</v>
      </c>
    </row>
    <row r="2649" spans="1:5">
      <c r="A2649" t="s">
        <v>0</v>
      </c>
      <c r="B2649" t="s">
        <v>0</v>
      </c>
      <c r="C2649">
        <v>119740908</v>
      </c>
      <c r="D2649">
        <v>119740908</v>
      </c>
      <c r="E2649" s="2">
        <f t="shared" si="41"/>
        <v>0.5</v>
      </c>
    </row>
    <row r="2650" spans="1:5">
      <c r="A2650" t="s">
        <v>0</v>
      </c>
      <c r="B2650" t="s">
        <v>0</v>
      </c>
      <c r="C2650">
        <v>156434376</v>
      </c>
      <c r="D2650">
        <v>156434376</v>
      </c>
      <c r="E2650" s="2">
        <f t="shared" si="41"/>
        <v>0.5</v>
      </c>
    </row>
    <row r="2651" spans="1:5">
      <c r="A2651" t="s">
        <v>0</v>
      </c>
      <c r="B2651" t="s">
        <v>0</v>
      </c>
      <c r="C2651">
        <v>418582375</v>
      </c>
      <c r="D2651">
        <v>418582375</v>
      </c>
      <c r="E2651" s="2">
        <f t="shared" si="41"/>
        <v>0.5</v>
      </c>
    </row>
    <row r="2652" spans="1:5">
      <c r="A2652" t="s">
        <v>0</v>
      </c>
      <c r="B2652" t="s">
        <v>0</v>
      </c>
      <c r="C2652">
        <v>926597900</v>
      </c>
      <c r="D2652">
        <v>926597900</v>
      </c>
      <c r="E2652" s="2">
        <f t="shared" si="41"/>
        <v>0.5</v>
      </c>
    </row>
    <row r="2653" spans="1:5">
      <c r="A2653" t="s">
        <v>0</v>
      </c>
      <c r="B2653" t="s">
        <v>0</v>
      </c>
      <c r="C2653">
        <v>1032239143</v>
      </c>
      <c r="D2653">
        <v>1032239143</v>
      </c>
      <c r="E2653" s="2">
        <f t="shared" si="41"/>
        <v>0.5</v>
      </c>
    </row>
    <row r="2654" spans="1:5">
      <c r="A2654" t="s">
        <v>0</v>
      </c>
      <c r="B2654" t="s">
        <v>0</v>
      </c>
      <c r="C2654">
        <v>864900191</v>
      </c>
      <c r="D2654">
        <v>864900191</v>
      </c>
      <c r="E2654" s="2">
        <f t="shared" si="41"/>
        <v>0.5</v>
      </c>
    </row>
    <row r="2655" spans="1:5">
      <c r="A2655" t="s">
        <v>0</v>
      </c>
      <c r="B2655" t="s">
        <v>0</v>
      </c>
      <c r="C2655">
        <v>292502145</v>
      </c>
      <c r="D2655">
        <v>292502145</v>
      </c>
      <c r="E2655" s="2">
        <f t="shared" si="41"/>
        <v>0.5</v>
      </c>
    </row>
    <row r="2656" spans="1:5">
      <c r="A2656" t="s">
        <v>0</v>
      </c>
      <c r="B2656" t="s">
        <v>0</v>
      </c>
      <c r="C2656">
        <v>552103247</v>
      </c>
      <c r="D2656">
        <v>552103247</v>
      </c>
      <c r="E2656" s="2">
        <f t="shared" si="41"/>
        <v>0.5</v>
      </c>
    </row>
    <row r="2657" spans="1:5">
      <c r="A2657" t="s">
        <v>0</v>
      </c>
      <c r="B2657" t="s">
        <v>0</v>
      </c>
      <c r="C2657">
        <v>192123714</v>
      </c>
      <c r="D2657">
        <v>192123714</v>
      </c>
      <c r="E2657" s="2">
        <f t="shared" si="41"/>
        <v>0.5</v>
      </c>
    </row>
    <row r="2658" spans="1:5">
      <c r="A2658" t="s">
        <v>0</v>
      </c>
      <c r="B2658" t="s">
        <v>0</v>
      </c>
      <c r="C2658">
        <v>305503657</v>
      </c>
      <c r="D2658">
        <v>305503657</v>
      </c>
      <c r="E2658" s="2">
        <f t="shared" si="41"/>
        <v>0.5</v>
      </c>
    </row>
    <row r="2659" spans="1:5">
      <c r="A2659" t="s">
        <v>0</v>
      </c>
      <c r="B2659" t="s">
        <v>0</v>
      </c>
      <c r="C2659">
        <v>584161484</v>
      </c>
      <c r="D2659">
        <v>584161484</v>
      </c>
      <c r="E2659" s="2">
        <f t="shared" si="41"/>
        <v>0.5</v>
      </c>
    </row>
    <row r="2660" spans="1:5">
      <c r="A2660" t="s">
        <v>0</v>
      </c>
      <c r="B2660" t="s">
        <v>0</v>
      </c>
      <c r="C2660">
        <v>213966841</v>
      </c>
      <c r="D2660">
        <v>213966841</v>
      </c>
      <c r="E2660" s="2">
        <f t="shared" si="41"/>
        <v>0.5</v>
      </c>
    </row>
    <row r="2661" spans="1:5">
      <c r="A2661" t="s">
        <v>0</v>
      </c>
      <c r="B2661" t="s">
        <v>0</v>
      </c>
      <c r="C2661">
        <v>158834075</v>
      </c>
      <c r="D2661">
        <v>158834075</v>
      </c>
      <c r="E2661" s="2">
        <f t="shared" si="41"/>
        <v>0.5</v>
      </c>
    </row>
    <row r="2662" spans="1:5">
      <c r="A2662" t="s">
        <v>0</v>
      </c>
      <c r="B2662" t="s">
        <v>0</v>
      </c>
      <c r="C2662">
        <v>675471168</v>
      </c>
      <c r="D2662">
        <v>675471168</v>
      </c>
      <c r="E2662" s="2">
        <f t="shared" si="41"/>
        <v>0.5</v>
      </c>
    </row>
    <row r="2663" spans="1:5">
      <c r="A2663" t="s">
        <v>0</v>
      </c>
      <c r="B2663" t="s">
        <v>0</v>
      </c>
      <c r="C2663">
        <v>534146384</v>
      </c>
      <c r="D2663">
        <v>534146384</v>
      </c>
      <c r="E2663" s="2">
        <f t="shared" si="41"/>
        <v>0.5</v>
      </c>
    </row>
    <row r="2664" spans="1:5">
      <c r="A2664" t="s">
        <v>0</v>
      </c>
      <c r="B2664" t="s">
        <v>0</v>
      </c>
      <c r="C2664">
        <v>731445247</v>
      </c>
      <c r="D2664">
        <v>731445247</v>
      </c>
      <c r="E2664" s="2">
        <f t="shared" si="41"/>
        <v>0.5</v>
      </c>
    </row>
    <row r="2665" spans="1:5">
      <c r="A2665" t="s">
        <v>0</v>
      </c>
      <c r="B2665" t="s">
        <v>0</v>
      </c>
      <c r="C2665">
        <v>652208461</v>
      </c>
      <c r="D2665">
        <v>652208461</v>
      </c>
      <c r="E2665" s="2">
        <f t="shared" si="41"/>
        <v>0.5</v>
      </c>
    </row>
    <row r="2666" spans="1:5">
      <c r="A2666" t="s">
        <v>0</v>
      </c>
      <c r="B2666" t="s">
        <v>0</v>
      </c>
      <c r="C2666">
        <v>298822012</v>
      </c>
      <c r="D2666">
        <v>298822012</v>
      </c>
      <c r="E2666" s="2">
        <f t="shared" si="41"/>
        <v>0.5</v>
      </c>
    </row>
    <row r="2667" spans="1:5">
      <c r="A2667" t="s">
        <v>0</v>
      </c>
      <c r="B2667" t="s">
        <v>0</v>
      </c>
      <c r="C2667">
        <v>750578424</v>
      </c>
      <c r="D2667">
        <v>750578424</v>
      </c>
      <c r="E2667" s="2">
        <f t="shared" si="41"/>
        <v>0.5</v>
      </c>
    </row>
    <row r="2668" spans="1:5">
      <c r="A2668" t="s">
        <v>0</v>
      </c>
      <c r="B2668" t="s">
        <v>0</v>
      </c>
      <c r="C2668">
        <v>1004506954</v>
      </c>
      <c r="D2668">
        <v>1004506954</v>
      </c>
      <c r="E2668" s="2">
        <f t="shared" si="41"/>
        <v>0.5</v>
      </c>
    </row>
    <row r="2669" spans="1:5">
      <c r="A2669" t="s">
        <v>0</v>
      </c>
      <c r="B2669" t="s">
        <v>0</v>
      </c>
      <c r="C2669">
        <v>1074268897</v>
      </c>
      <c r="D2669">
        <v>1074268897</v>
      </c>
      <c r="E2669" s="2">
        <f t="shared" si="41"/>
        <v>0.5</v>
      </c>
    </row>
    <row r="2670" spans="1:5">
      <c r="A2670" t="s">
        <v>0</v>
      </c>
      <c r="B2670" t="s">
        <v>0</v>
      </c>
      <c r="C2670">
        <v>468467140</v>
      </c>
      <c r="D2670">
        <v>468467140</v>
      </c>
      <c r="E2670" s="2">
        <f t="shared" si="41"/>
        <v>0.5</v>
      </c>
    </row>
    <row r="2671" spans="1:5">
      <c r="A2671" t="s">
        <v>0</v>
      </c>
      <c r="B2671" t="s">
        <v>0</v>
      </c>
      <c r="C2671">
        <v>510627500</v>
      </c>
      <c r="D2671">
        <v>510627500</v>
      </c>
      <c r="E2671" s="2">
        <f t="shared" si="41"/>
        <v>0.5</v>
      </c>
    </row>
    <row r="2672" spans="1:5">
      <c r="A2672" t="s">
        <v>0</v>
      </c>
      <c r="B2672" t="s">
        <v>0</v>
      </c>
      <c r="C2672">
        <v>1103503298</v>
      </c>
      <c r="D2672">
        <v>1103503298</v>
      </c>
      <c r="E2672" s="2">
        <f t="shared" si="41"/>
        <v>0.5</v>
      </c>
    </row>
    <row r="2673" spans="1:5">
      <c r="A2673" t="s">
        <v>0</v>
      </c>
      <c r="B2673" t="s">
        <v>0</v>
      </c>
      <c r="C2673">
        <v>595631710</v>
      </c>
      <c r="D2673">
        <v>595631710</v>
      </c>
      <c r="E2673" s="2">
        <f t="shared" si="41"/>
        <v>0.5</v>
      </c>
    </row>
    <row r="2674" spans="1:5">
      <c r="A2674" t="s">
        <v>0</v>
      </c>
      <c r="B2674" t="s">
        <v>0</v>
      </c>
      <c r="C2674">
        <v>903962982</v>
      </c>
      <c r="D2674">
        <v>903962982</v>
      </c>
      <c r="E2674" s="2">
        <f t="shared" si="41"/>
        <v>0.5</v>
      </c>
    </row>
    <row r="2675" spans="1:5">
      <c r="A2675" t="s">
        <v>0</v>
      </c>
      <c r="B2675" t="s">
        <v>0</v>
      </c>
      <c r="C2675">
        <v>151209973</v>
      </c>
      <c r="D2675">
        <v>151209973</v>
      </c>
      <c r="E2675" s="2">
        <f t="shared" si="41"/>
        <v>0.5</v>
      </c>
    </row>
    <row r="2676" spans="1:5">
      <c r="A2676" t="s">
        <v>0</v>
      </c>
      <c r="B2676" t="s">
        <v>0</v>
      </c>
      <c r="C2676">
        <v>549061377</v>
      </c>
      <c r="D2676">
        <v>549061377</v>
      </c>
      <c r="E2676" s="2">
        <f t="shared" si="41"/>
        <v>0.5</v>
      </c>
    </row>
    <row r="2677" spans="1:5">
      <c r="A2677" t="s">
        <v>0</v>
      </c>
      <c r="B2677" t="s">
        <v>0</v>
      </c>
      <c r="C2677">
        <v>743956870</v>
      </c>
      <c r="D2677">
        <v>743956870</v>
      </c>
      <c r="E2677" s="2">
        <f t="shared" si="41"/>
        <v>0.5</v>
      </c>
    </row>
    <row r="2678" spans="1:5">
      <c r="A2678" t="s">
        <v>0</v>
      </c>
      <c r="B2678" t="s">
        <v>0</v>
      </c>
      <c r="C2678">
        <v>654975286</v>
      </c>
      <c r="D2678">
        <v>654975286</v>
      </c>
      <c r="E2678" s="2">
        <f t="shared" si="41"/>
        <v>0.5</v>
      </c>
    </row>
    <row r="2679" spans="1:5">
      <c r="A2679">
        <v>1003463174</v>
      </c>
      <c r="B2679" t="s">
        <v>0</v>
      </c>
      <c r="C2679" t="s">
        <v>0</v>
      </c>
      <c r="D2679">
        <v>1003463174</v>
      </c>
      <c r="E2679" s="2">
        <f t="shared" si="41"/>
        <v>0.5</v>
      </c>
    </row>
    <row r="2680" spans="1:5">
      <c r="A2680">
        <v>1003528745</v>
      </c>
      <c r="B2680" t="s">
        <v>0</v>
      </c>
      <c r="C2680" t="s">
        <v>0</v>
      </c>
      <c r="D2680">
        <v>1003528745</v>
      </c>
      <c r="E2680" s="2">
        <f t="shared" si="41"/>
        <v>0.5</v>
      </c>
    </row>
    <row r="2681" spans="1:5">
      <c r="A2681">
        <v>1004657426</v>
      </c>
      <c r="B2681">
        <v>1004657426</v>
      </c>
      <c r="C2681" t="s">
        <v>0</v>
      </c>
      <c r="D2681" t="s">
        <v>0</v>
      </c>
      <c r="E2681" s="2">
        <f t="shared" si="41"/>
        <v>0.5</v>
      </c>
    </row>
    <row r="2682" spans="1:5">
      <c r="A2682">
        <v>1006372640</v>
      </c>
      <c r="B2682" t="s">
        <v>0</v>
      </c>
      <c r="C2682">
        <v>1006372640</v>
      </c>
      <c r="D2682" t="s">
        <v>0</v>
      </c>
      <c r="E2682" s="2">
        <f t="shared" si="41"/>
        <v>0.5</v>
      </c>
    </row>
    <row r="2683" spans="1:5">
      <c r="A2683">
        <v>1007892995</v>
      </c>
      <c r="B2683" t="s">
        <v>0</v>
      </c>
      <c r="C2683" t="s">
        <v>0</v>
      </c>
      <c r="D2683">
        <v>1007892995</v>
      </c>
      <c r="E2683" s="2">
        <f t="shared" si="41"/>
        <v>0.5</v>
      </c>
    </row>
    <row r="2684" spans="1:5">
      <c r="A2684">
        <v>1008407452</v>
      </c>
      <c r="B2684" t="s">
        <v>0</v>
      </c>
      <c r="C2684" t="s">
        <v>0</v>
      </c>
      <c r="D2684">
        <v>1008407452</v>
      </c>
      <c r="E2684" s="2">
        <f t="shared" si="41"/>
        <v>0.5</v>
      </c>
    </row>
    <row r="2685" spans="1:5">
      <c r="A2685">
        <v>1010014754</v>
      </c>
      <c r="B2685" t="s">
        <v>0</v>
      </c>
      <c r="C2685">
        <v>1010014754</v>
      </c>
      <c r="D2685" t="s">
        <v>0</v>
      </c>
      <c r="E2685" s="2">
        <f t="shared" si="41"/>
        <v>0.5</v>
      </c>
    </row>
    <row r="2686" spans="1:5">
      <c r="A2686">
        <v>1010292211</v>
      </c>
      <c r="B2686" t="s">
        <v>0</v>
      </c>
      <c r="C2686">
        <v>1010292211</v>
      </c>
      <c r="D2686" t="s">
        <v>0</v>
      </c>
      <c r="E2686" s="2">
        <f t="shared" si="41"/>
        <v>0.5</v>
      </c>
    </row>
    <row r="2687" spans="1:5">
      <c r="A2687">
        <v>1010869863</v>
      </c>
      <c r="B2687" t="s">
        <v>0</v>
      </c>
      <c r="C2687">
        <v>1010869863</v>
      </c>
      <c r="D2687" t="s">
        <v>0</v>
      </c>
      <c r="E2687" s="2">
        <f t="shared" si="41"/>
        <v>0.5</v>
      </c>
    </row>
    <row r="2688" spans="1:5">
      <c r="A2688">
        <v>1010941410</v>
      </c>
      <c r="B2688">
        <v>1010941410</v>
      </c>
      <c r="C2688" t="s">
        <v>0</v>
      </c>
      <c r="D2688" t="s">
        <v>0</v>
      </c>
      <c r="E2688" s="2">
        <f t="shared" si="41"/>
        <v>0.5</v>
      </c>
    </row>
    <row r="2689" spans="1:5">
      <c r="A2689">
        <v>1012553623</v>
      </c>
      <c r="B2689">
        <v>1012553623</v>
      </c>
      <c r="C2689" t="s">
        <v>0</v>
      </c>
      <c r="D2689" t="s">
        <v>0</v>
      </c>
      <c r="E2689" s="2">
        <f t="shared" si="41"/>
        <v>0.5</v>
      </c>
    </row>
    <row r="2690" spans="1:5">
      <c r="A2690">
        <v>1013107663</v>
      </c>
      <c r="B2690" t="s">
        <v>0</v>
      </c>
      <c r="C2690">
        <v>1013107663</v>
      </c>
      <c r="D2690" t="s">
        <v>0</v>
      </c>
      <c r="E2690" s="2">
        <f t="shared" ref="E2690:E2753" si="42">1-(COUNTIF(A2690:D2690,"NULL")/4)</f>
        <v>0.5</v>
      </c>
    </row>
    <row r="2691" spans="1:5">
      <c r="A2691">
        <v>1013273655</v>
      </c>
      <c r="B2691" t="s">
        <v>0</v>
      </c>
      <c r="C2691">
        <v>1013273655</v>
      </c>
      <c r="D2691" t="s">
        <v>0</v>
      </c>
      <c r="E2691" s="2">
        <f t="shared" si="42"/>
        <v>0.5</v>
      </c>
    </row>
    <row r="2692" spans="1:5">
      <c r="A2692">
        <v>1013317848</v>
      </c>
      <c r="B2692" t="s">
        <v>0</v>
      </c>
      <c r="C2692">
        <v>1013317848</v>
      </c>
      <c r="D2692" t="s">
        <v>0</v>
      </c>
      <c r="E2692" s="2">
        <f t="shared" si="42"/>
        <v>0.5</v>
      </c>
    </row>
    <row r="2693" spans="1:5">
      <c r="A2693">
        <v>1014332888</v>
      </c>
      <c r="B2693">
        <v>1014332888</v>
      </c>
      <c r="C2693" t="s">
        <v>0</v>
      </c>
      <c r="D2693" t="s">
        <v>0</v>
      </c>
      <c r="E2693" s="2">
        <f t="shared" si="42"/>
        <v>0.5</v>
      </c>
    </row>
    <row r="2694" spans="1:5">
      <c r="A2694">
        <v>1014584050</v>
      </c>
      <c r="B2694" t="s">
        <v>0</v>
      </c>
      <c r="C2694">
        <v>1014584050</v>
      </c>
      <c r="D2694" t="s">
        <v>0</v>
      </c>
      <c r="E2694" s="2">
        <f t="shared" si="42"/>
        <v>0.5</v>
      </c>
    </row>
    <row r="2695" spans="1:5">
      <c r="A2695">
        <v>1014817184</v>
      </c>
      <c r="B2695" t="s">
        <v>0</v>
      </c>
      <c r="C2695" t="s">
        <v>0</v>
      </c>
      <c r="D2695">
        <v>1014817184</v>
      </c>
      <c r="E2695" s="2">
        <f t="shared" si="42"/>
        <v>0.5</v>
      </c>
    </row>
    <row r="2696" spans="1:5">
      <c r="A2696">
        <v>1016357573</v>
      </c>
      <c r="B2696" t="s">
        <v>0</v>
      </c>
      <c r="C2696">
        <v>1016357573</v>
      </c>
      <c r="D2696" t="s">
        <v>0</v>
      </c>
      <c r="E2696" s="2">
        <f t="shared" si="42"/>
        <v>0.5</v>
      </c>
    </row>
    <row r="2697" spans="1:5">
      <c r="A2697">
        <v>1017361789</v>
      </c>
      <c r="B2697">
        <v>1017361789</v>
      </c>
      <c r="C2697" t="s">
        <v>0</v>
      </c>
      <c r="D2697" t="s">
        <v>0</v>
      </c>
      <c r="E2697" s="2">
        <f t="shared" si="42"/>
        <v>0.5</v>
      </c>
    </row>
    <row r="2698" spans="1:5">
      <c r="A2698">
        <v>1022184147</v>
      </c>
      <c r="B2698" t="s">
        <v>0</v>
      </c>
      <c r="C2698">
        <v>1022184147</v>
      </c>
      <c r="D2698" t="s">
        <v>0</v>
      </c>
      <c r="E2698" s="2">
        <f t="shared" si="42"/>
        <v>0.5</v>
      </c>
    </row>
    <row r="2699" spans="1:5">
      <c r="A2699">
        <v>1022399685</v>
      </c>
      <c r="B2699" t="s">
        <v>0</v>
      </c>
      <c r="C2699">
        <v>1022399685</v>
      </c>
      <c r="D2699" t="s">
        <v>0</v>
      </c>
      <c r="E2699" s="2">
        <f t="shared" si="42"/>
        <v>0.5</v>
      </c>
    </row>
    <row r="2700" spans="1:5">
      <c r="A2700">
        <v>1023077639</v>
      </c>
      <c r="B2700" t="s">
        <v>0</v>
      </c>
      <c r="C2700" t="s">
        <v>0</v>
      </c>
      <c r="D2700">
        <v>1023077639</v>
      </c>
      <c r="E2700" s="2">
        <f t="shared" si="42"/>
        <v>0.5</v>
      </c>
    </row>
    <row r="2701" spans="1:5">
      <c r="A2701">
        <v>1023247892</v>
      </c>
      <c r="B2701">
        <v>1023247892</v>
      </c>
      <c r="C2701" t="s">
        <v>0</v>
      </c>
      <c r="D2701" t="s">
        <v>0</v>
      </c>
      <c r="E2701" s="2">
        <f t="shared" si="42"/>
        <v>0.5</v>
      </c>
    </row>
    <row r="2702" spans="1:5">
      <c r="A2702">
        <v>1023955690</v>
      </c>
      <c r="B2702">
        <v>1023955690</v>
      </c>
      <c r="C2702" t="s">
        <v>0</v>
      </c>
      <c r="D2702" t="s">
        <v>0</v>
      </c>
      <c r="E2702" s="2">
        <f t="shared" si="42"/>
        <v>0.5</v>
      </c>
    </row>
    <row r="2703" spans="1:5">
      <c r="A2703">
        <v>1024325100</v>
      </c>
      <c r="B2703">
        <v>1024325100</v>
      </c>
      <c r="C2703" t="s">
        <v>0</v>
      </c>
      <c r="D2703" t="s">
        <v>0</v>
      </c>
      <c r="E2703" s="2">
        <f t="shared" si="42"/>
        <v>0.5</v>
      </c>
    </row>
    <row r="2704" spans="1:5">
      <c r="A2704">
        <v>1025204922</v>
      </c>
      <c r="B2704" t="s">
        <v>0</v>
      </c>
      <c r="C2704" t="s">
        <v>0</v>
      </c>
      <c r="D2704">
        <v>1025204922</v>
      </c>
      <c r="E2704" s="2">
        <f t="shared" si="42"/>
        <v>0.5</v>
      </c>
    </row>
    <row r="2705" spans="1:5">
      <c r="A2705">
        <v>1025527128</v>
      </c>
      <c r="B2705" t="s">
        <v>0</v>
      </c>
      <c r="C2705">
        <v>1025527128</v>
      </c>
      <c r="D2705" t="s">
        <v>0</v>
      </c>
      <c r="E2705" s="2">
        <f t="shared" si="42"/>
        <v>0.5</v>
      </c>
    </row>
    <row r="2706" spans="1:5">
      <c r="A2706">
        <v>1028086710</v>
      </c>
      <c r="B2706">
        <v>1028086710</v>
      </c>
      <c r="C2706" t="s">
        <v>0</v>
      </c>
      <c r="D2706" t="s">
        <v>0</v>
      </c>
      <c r="E2706" s="2">
        <f t="shared" si="42"/>
        <v>0.5</v>
      </c>
    </row>
    <row r="2707" spans="1:5">
      <c r="A2707">
        <v>1028398163</v>
      </c>
      <c r="B2707">
        <v>1028398163</v>
      </c>
      <c r="C2707" t="s">
        <v>0</v>
      </c>
      <c r="D2707" t="s">
        <v>0</v>
      </c>
      <c r="E2707" s="2">
        <f t="shared" si="42"/>
        <v>0.5</v>
      </c>
    </row>
    <row r="2708" spans="1:5">
      <c r="A2708">
        <v>1029060682</v>
      </c>
      <c r="B2708" t="s">
        <v>0</v>
      </c>
      <c r="C2708" t="s">
        <v>0</v>
      </c>
      <c r="D2708">
        <v>1029060682</v>
      </c>
      <c r="E2708" s="2">
        <f t="shared" si="42"/>
        <v>0.5</v>
      </c>
    </row>
    <row r="2709" spans="1:5">
      <c r="A2709">
        <v>1029165303</v>
      </c>
      <c r="B2709" t="s">
        <v>0</v>
      </c>
      <c r="C2709" t="s">
        <v>0</v>
      </c>
      <c r="D2709">
        <v>1029165303</v>
      </c>
      <c r="E2709" s="2">
        <f t="shared" si="42"/>
        <v>0.5</v>
      </c>
    </row>
    <row r="2710" spans="1:5">
      <c r="A2710">
        <v>1029870923</v>
      </c>
      <c r="B2710" t="s">
        <v>0</v>
      </c>
      <c r="C2710" t="s">
        <v>0</v>
      </c>
      <c r="D2710">
        <v>1029870923</v>
      </c>
      <c r="E2710" s="2">
        <f t="shared" si="42"/>
        <v>0.5</v>
      </c>
    </row>
    <row r="2711" spans="1:5">
      <c r="A2711">
        <v>1031399326</v>
      </c>
      <c r="B2711" t="s">
        <v>0</v>
      </c>
      <c r="C2711" t="s">
        <v>0</v>
      </c>
      <c r="D2711">
        <v>1031399326</v>
      </c>
      <c r="E2711" s="2">
        <f t="shared" si="42"/>
        <v>0.5</v>
      </c>
    </row>
    <row r="2712" spans="1:5">
      <c r="A2712">
        <v>1031631999</v>
      </c>
      <c r="B2712" t="s">
        <v>0</v>
      </c>
      <c r="C2712">
        <v>1031631999</v>
      </c>
      <c r="D2712" t="s">
        <v>0</v>
      </c>
      <c r="E2712" s="2">
        <f t="shared" si="42"/>
        <v>0.5</v>
      </c>
    </row>
    <row r="2713" spans="1:5">
      <c r="A2713">
        <v>1034264426</v>
      </c>
      <c r="B2713" t="s">
        <v>0</v>
      </c>
      <c r="C2713">
        <v>1034264426</v>
      </c>
      <c r="D2713" t="s">
        <v>0</v>
      </c>
      <c r="E2713" s="2">
        <f t="shared" si="42"/>
        <v>0.5</v>
      </c>
    </row>
    <row r="2714" spans="1:5">
      <c r="A2714">
        <v>1034280531</v>
      </c>
      <c r="B2714" t="s">
        <v>0</v>
      </c>
      <c r="C2714">
        <v>1034280531</v>
      </c>
      <c r="D2714" t="s">
        <v>0</v>
      </c>
      <c r="E2714" s="2">
        <f t="shared" si="42"/>
        <v>0.5</v>
      </c>
    </row>
    <row r="2715" spans="1:5">
      <c r="A2715">
        <v>1034476427</v>
      </c>
      <c r="B2715">
        <v>1034476427</v>
      </c>
      <c r="C2715" t="s">
        <v>0</v>
      </c>
      <c r="D2715" t="s">
        <v>0</v>
      </c>
      <c r="E2715" s="2">
        <f t="shared" si="42"/>
        <v>0.5</v>
      </c>
    </row>
    <row r="2716" spans="1:5">
      <c r="A2716">
        <v>1035534242</v>
      </c>
      <c r="B2716" t="s">
        <v>0</v>
      </c>
      <c r="C2716">
        <v>1035534242</v>
      </c>
      <c r="D2716" t="s">
        <v>0</v>
      </c>
      <c r="E2716" s="2">
        <f t="shared" si="42"/>
        <v>0.5</v>
      </c>
    </row>
    <row r="2717" spans="1:5">
      <c r="A2717">
        <v>1039203188</v>
      </c>
      <c r="B2717" t="s">
        <v>0</v>
      </c>
      <c r="C2717">
        <v>1039203188</v>
      </c>
      <c r="D2717" t="s">
        <v>0</v>
      </c>
      <c r="E2717" s="2">
        <f t="shared" si="42"/>
        <v>0.5</v>
      </c>
    </row>
    <row r="2718" spans="1:5">
      <c r="A2718">
        <v>1039905939</v>
      </c>
      <c r="B2718" t="s">
        <v>0</v>
      </c>
      <c r="C2718" t="s">
        <v>0</v>
      </c>
      <c r="D2718">
        <v>1039905939</v>
      </c>
      <c r="E2718" s="2">
        <f t="shared" si="42"/>
        <v>0.5</v>
      </c>
    </row>
    <row r="2719" spans="1:5">
      <c r="A2719">
        <v>1040193948</v>
      </c>
      <c r="B2719" t="s">
        <v>0</v>
      </c>
      <c r="C2719" t="s">
        <v>0</v>
      </c>
      <c r="D2719">
        <v>1040193948</v>
      </c>
      <c r="E2719" s="2">
        <f t="shared" si="42"/>
        <v>0.5</v>
      </c>
    </row>
    <row r="2720" spans="1:5">
      <c r="A2720">
        <v>1040275933</v>
      </c>
      <c r="B2720">
        <v>1040275933</v>
      </c>
      <c r="C2720" t="s">
        <v>0</v>
      </c>
      <c r="D2720" t="s">
        <v>0</v>
      </c>
      <c r="E2720" s="2">
        <f t="shared" si="42"/>
        <v>0.5</v>
      </c>
    </row>
    <row r="2721" spans="1:5">
      <c r="A2721">
        <v>1041289941</v>
      </c>
      <c r="B2721" t="s">
        <v>0</v>
      </c>
      <c r="C2721" t="s">
        <v>0</v>
      </c>
      <c r="D2721">
        <v>1041289941</v>
      </c>
      <c r="E2721" s="2">
        <f t="shared" si="42"/>
        <v>0.5</v>
      </c>
    </row>
    <row r="2722" spans="1:5">
      <c r="A2722">
        <v>1042176922</v>
      </c>
      <c r="B2722" t="s">
        <v>0</v>
      </c>
      <c r="C2722" t="s">
        <v>0</v>
      </c>
      <c r="D2722">
        <v>1042176922</v>
      </c>
      <c r="E2722" s="2">
        <f t="shared" si="42"/>
        <v>0.5</v>
      </c>
    </row>
    <row r="2723" spans="1:5">
      <c r="A2723">
        <v>1045312672</v>
      </c>
      <c r="B2723">
        <v>1045312672</v>
      </c>
      <c r="C2723" t="s">
        <v>0</v>
      </c>
      <c r="D2723" t="s">
        <v>0</v>
      </c>
      <c r="E2723" s="2">
        <f t="shared" si="42"/>
        <v>0.5</v>
      </c>
    </row>
    <row r="2724" spans="1:5">
      <c r="A2724">
        <v>1049195364</v>
      </c>
      <c r="B2724">
        <v>1049195364</v>
      </c>
      <c r="C2724" t="s">
        <v>0</v>
      </c>
      <c r="D2724" t="s">
        <v>0</v>
      </c>
      <c r="E2724" s="2">
        <f t="shared" si="42"/>
        <v>0.5</v>
      </c>
    </row>
    <row r="2725" spans="1:5">
      <c r="A2725">
        <v>1049978092</v>
      </c>
      <c r="B2725" t="s">
        <v>0</v>
      </c>
      <c r="C2725">
        <v>1049978092</v>
      </c>
      <c r="D2725" t="s">
        <v>0</v>
      </c>
      <c r="E2725" s="2">
        <f t="shared" si="42"/>
        <v>0.5</v>
      </c>
    </row>
    <row r="2726" spans="1:5">
      <c r="A2726">
        <v>1053621363</v>
      </c>
      <c r="B2726" t="s">
        <v>0</v>
      </c>
      <c r="C2726" t="s">
        <v>0</v>
      </c>
      <c r="D2726">
        <v>1053621363</v>
      </c>
      <c r="E2726" s="2">
        <f t="shared" si="42"/>
        <v>0.5</v>
      </c>
    </row>
    <row r="2727" spans="1:5">
      <c r="A2727">
        <v>1053887789</v>
      </c>
      <c r="B2727" t="s">
        <v>0</v>
      </c>
      <c r="C2727">
        <v>1053887789</v>
      </c>
      <c r="D2727" t="s">
        <v>0</v>
      </c>
      <c r="E2727" s="2">
        <f t="shared" si="42"/>
        <v>0.5</v>
      </c>
    </row>
    <row r="2728" spans="1:5">
      <c r="A2728">
        <v>1053983509</v>
      </c>
      <c r="B2728" t="s">
        <v>0</v>
      </c>
      <c r="C2728">
        <v>1053983509</v>
      </c>
      <c r="D2728" t="s">
        <v>0</v>
      </c>
      <c r="E2728" s="2">
        <f t="shared" si="42"/>
        <v>0.5</v>
      </c>
    </row>
    <row r="2729" spans="1:5">
      <c r="A2729">
        <v>1054676538</v>
      </c>
      <c r="B2729" t="s">
        <v>0</v>
      </c>
      <c r="C2729" t="s">
        <v>0</v>
      </c>
      <c r="D2729">
        <v>1054676538</v>
      </c>
      <c r="E2729" s="2">
        <f t="shared" si="42"/>
        <v>0.5</v>
      </c>
    </row>
    <row r="2730" spans="1:5">
      <c r="A2730">
        <v>1054827208</v>
      </c>
      <c r="B2730" t="s">
        <v>0</v>
      </c>
      <c r="C2730">
        <v>1054827208</v>
      </c>
      <c r="D2730" t="s">
        <v>0</v>
      </c>
      <c r="E2730" s="2">
        <f t="shared" si="42"/>
        <v>0.5</v>
      </c>
    </row>
    <row r="2731" spans="1:5">
      <c r="A2731">
        <v>1055539307</v>
      </c>
      <c r="B2731">
        <v>1055539307</v>
      </c>
      <c r="C2731" t="s">
        <v>0</v>
      </c>
      <c r="D2731" t="s">
        <v>0</v>
      </c>
      <c r="E2731" s="2">
        <f t="shared" si="42"/>
        <v>0.5</v>
      </c>
    </row>
    <row r="2732" spans="1:5">
      <c r="A2732">
        <v>1057298609</v>
      </c>
      <c r="B2732" t="s">
        <v>0</v>
      </c>
      <c r="C2732">
        <v>1057298609</v>
      </c>
      <c r="D2732" t="s">
        <v>0</v>
      </c>
      <c r="E2732" s="2">
        <f t="shared" si="42"/>
        <v>0.5</v>
      </c>
    </row>
    <row r="2733" spans="1:5">
      <c r="A2733">
        <v>1058586156</v>
      </c>
      <c r="B2733" t="s">
        <v>0</v>
      </c>
      <c r="C2733">
        <v>1058586156</v>
      </c>
      <c r="D2733" t="s">
        <v>0</v>
      </c>
      <c r="E2733" s="2">
        <f t="shared" si="42"/>
        <v>0.5</v>
      </c>
    </row>
    <row r="2734" spans="1:5">
      <c r="A2734">
        <v>1058617965</v>
      </c>
      <c r="B2734" t="s">
        <v>0</v>
      </c>
      <c r="C2734" t="s">
        <v>0</v>
      </c>
      <c r="D2734">
        <v>1058617965</v>
      </c>
      <c r="E2734" s="2">
        <f t="shared" si="42"/>
        <v>0.5</v>
      </c>
    </row>
    <row r="2735" spans="1:5">
      <c r="A2735">
        <v>1060177415</v>
      </c>
      <c r="B2735" t="s">
        <v>0</v>
      </c>
      <c r="C2735" t="s">
        <v>0</v>
      </c>
      <c r="D2735">
        <v>1060177415</v>
      </c>
      <c r="E2735" s="2">
        <f t="shared" si="42"/>
        <v>0.5</v>
      </c>
    </row>
    <row r="2736" spans="1:5">
      <c r="A2736">
        <v>1062420798</v>
      </c>
      <c r="B2736">
        <v>1062420798</v>
      </c>
      <c r="C2736" t="s">
        <v>0</v>
      </c>
      <c r="D2736" t="s">
        <v>0</v>
      </c>
      <c r="E2736" s="2">
        <f t="shared" si="42"/>
        <v>0.5</v>
      </c>
    </row>
    <row r="2737" spans="1:5">
      <c r="A2737">
        <v>1062666977</v>
      </c>
      <c r="B2737" t="s">
        <v>0</v>
      </c>
      <c r="C2737">
        <v>1062666977</v>
      </c>
      <c r="D2737" t="s">
        <v>0</v>
      </c>
      <c r="E2737" s="2">
        <f t="shared" si="42"/>
        <v>0.5</v>
      </c>
    </row>
    <row r="2738" spans="1:5">
      <c r="A2738">
        <v>1062743801</v>
      </c>
      <c r="B2738">
        <v>1062743801</v>
      </c>
      <c r="C2738" t="s">
        <v>0</v>
      </c>
      <c r="D2738" t="s">
        <v>0</v>
      </c>
      <c r="E2738" s="2">
        <f t="shared" si="42"/>
        <v>0.5</v>
      </c>
    </row>
    <row r="2739" spans="1:5">
      <c r="A2739">
        <v>1064722856</v>
      </c>
      <c r="B2739">
        <v>1064722856</v>
      </c>
      <c r="C2739" t="s">
        <v>0</v>
      </c>
      <c r="D2739" t="s">
        <v>0</v>
      </c>
      <c r="E2739" s="2">
        <f t="shared" si="42"/>
        <v>0.5</v>
      </c>
    </row>
    <row r="2740" spans="1:5">
      <c r="A2740">
        <v>1065243094</v>
      </c>
      <c r="B2740" t="s">
        <v>0</v>
      </c>
      <c r="C2740" t="s">
        <v>0</v>
      </c>
      <c r="D2740">
        <v>1065243094</v>
      </c>
      <c r="E2740" s="2">
        <f t="shared" si="42"/>
        <v>0.5</v>
      </c>
    </row>
    <row r="2741" spans="1:5">
      <c r="A2741">
        <v>1067003545</v>
      </c>
      <c r="B2741" t="s">
        <v>0</v>
      </c>
      <c r="C2741">
        <v>1067003545</v>
      </c>
      <c r="D2741" t="s">
        <v>0</v>
      </c>
      <c r="E2741" s="2">
        <f t="shared" si="42"/>
        <v>0.5</v>
      </c>
    </row>
    <row r="2742" spans="1:5">
      <c r="A2742">
        <v>1067515150</v>
      </c>
      <c r="B2742" t="s">
        <v>0</v>
      </c>
      <c r="C2742" t="s">
        <v>0</v>
      </c>
      <c r="D2742">
        <v>1067515150</v>
      </c>
      <c r="E2742" s="2">
        <f t="shared" si="42"/>
        <v>0.5</v>
      </c>
    </row>
    <row r="2743" spans="1:5">
      <c r="A2743">
        <v>1067646418</v>
      </c>
      <c r="B2743" t="s">
        <v>0</v>
      </c>
      <c r="C2743">
        <v>1067646418</v>
      </c>
      <c r="D2743" t="s">
        <v>0</v>
      </c>
      <c r="E2743" s="2">
        <f t="shared" si="42"/>
        <v>0.5</v>
      </c>
    </row>
    <row r="2744" spans="1:5">
      <c r="A2744">
        <v>1070780512</v>
      </c>
      <c r="B2744" t="s">
        <v>0</v>
      </c>
      <c r="C2744" t="s">
        <v>0</v>
      </c>
      <c r="D2744">
        <v>1070780512</v>
      </c>
      <c r="E2744" s="2">
        <f t="shared" si="42"/>
        <v>0.5</v>
      </c>
    </row>
    <row r="2745" spans="1:5">
      <c r="A2745">
        <v>1070861546</v>
      </c>
      <c r="B2745" t="s">
        <v>0</v>
      </c>
      <c r="C2745" t="s">
        <v>0</v>
      </c>
      <c r="D2745">
        <v>1070861546</v>
      </c>
      <c r="E2745" s="2">
        <f t="shared" si="42"/>
        <v>0.5</v>
      </c>
    </row>
    <row r="2746" spans="1:5">
      <c r="A2746">
        <v>1070999644</v>
      </c>
      <c r="B2746">
        <v>1070999644</v>
      </c>
      <c r="C2746" t="s">
        <v>0</v>
      </c>
      <c r="D2746" t="s">
        <v>0</v>
      </c>
      <c r="E2746" s="2">
        <f t="shared" si="42"/>
        <v>0.5</v>
      </c>
    </row>
    <row r="2747" spans="1:5">
      <c r="A2747">
        <v>1071336122</v>
      </c>
      <c r="B2747" t="s">
        <v>0</v>
      </c>
      <c r="C2747">
        <v>1071336122</v>
      </c>
      <c r="D2747" t="s">
        <v>0</v>
      </c>
      <c r="E2747" s="2">
        <f t="shared" si="42"/>
        <v>0.5</v>
      </c>
    </row>
    <row r="2748" spans="1:5">
      <c r="A2748">
        <v>1072072588</v>
      </c>
      <c r="B2748" t="s">
        <v>0</v>
      </c>
      <c r="C2748">
        <v>1072072588</v>
      </c>
      <c r="D2748" t="s">
        <v>0</v>
      </c>
      <c r="E2748" s="2">
        <f t="shared" si="42"/>
        <v>0.5</v>
      </c>
    </row>
    <row r="2749" spans="1:5">
      <c r="A2749">
        <v>1072693131</v>
      </c>
      <c r="B2749" t="s">
        <v>0</v>
      </c>
      <c r="C2749" t="s">
        <v>0</v>
      </c>
      <c r="D2749">
        <v>1072693131</v>
      </c>
      <c r="E2749" s="2">
        <f t="shared" si="42"/>
        <v>0.5</v>
      </c>
    </row>
    <row r="2750" spans="1:5">
      <c r="A2750">
        <v>1073296459</v>
      </c>
      <c r="B2750">
        <v>1073296459</v>
      </c>
      <c r="C2750" t="s">
        <v>0</v>
      </c>
      <c r="D2750" t="s">
        <v>0</v>
      </c>
      <c r="E2750" s="2">
        <f t="shared" si="42"/>
        <v>0.5</v>
      </c>
    </row>
    <row r="2751" spans="1:5">
      <c r="A2751">
        <v>1075231160</v>
      </c>
      <c r="B2751" t="s">
        <v>0</v>
      </c>
      <c r="C2751" t="s">
        <v>0</v>
      </c>
      <c r="D2751">
        <v>1075231160</v>
      </c>
      <c r="E2751" s="2">
        <f t="shared" si="42"/>
        <v>0.5</v>
      </c>
    </row>
    <row r="2752" spans="1:5">
      <c r="A2752">
        <v>1075725754</v>
      </c>
      <c r="B2752" t="s">
        <v>0</v>
      </c>
      <c r="C2752">
        <v>1075725754</v>
      </c>
      <c r="D2752" t="s">
        <v>0</v>
      </c>
      <c r="E2752" s="2">
        <f t="shared" si="42"/>
        <v>0.5</v>
      </c>
    </row>
    <row r="2753" spans="1:5">
      <c r="A2753">
        <v>1077841232</v>
      </c>
      <c r="B2753" t="s">
        <v>0</v>
      </c>
      <c r="C2753">
        <v>1077841232</v>
      </c>
      <c r="D2753" t="s">
        <v>0</v>
      </c>
      <c r="E2753" s="2">
        <f t="shared" si="42"/>
        <v>0.5</v>
      </c>
    </row>
    <row r="2754" spans="1:5">
      <c r="A2754">
        <v>1078392287</v>
      </c>
      <c r="B2754">
        <v>1078392287</v>
      </c>
      <c r="C2754" t="s">
        <v>0</v>
      </c>
      <c r="D2754" t="s">
        <v>0</v>
      </c>
      <c r="E2754" s="2">
        <f t="shared" ref="E2754:E2817" si="43">1-(COUNTIF(A2754:D2754,"NULL")/4)</f>
        <v>0.5</v>
      </c>
    </row>
    <row r="2755" spans="1:5">
      <c r="A2755">
        <v>1078856599</v>
      </c>
      <c r="B2755" t="s">
        <v>0</v>
      </c>
      <c r="C2755">
        <v>1078856599</v>
      </c>
      <c r="D2755" t="s">
        <v>0</v>
      </c>
      <c r="E2755" s="2">
        <f t="shared" si="43"/>
        <v>0.5</v>
      </c>
    </row>
    <row r="2756" spans="1:5">
      <c r="A2756">
        <v>1079644100</v>
      </c>
      <c r="B2756">
        <v>1079644100</v>
      </c>
      <c r="C2756" t="s">
        <v>0</v>
      </c>
      <c r="D2756" t="s">
        <v>0</v>
      </c>
      <c r="E2756" s="2">
        <f t="shared" si="43"/>
        <v>0.5</v>
      </c>
    </row>
    <row r="2757" spans="1:5">
      <c r="A2757">
        <v>1079957464</v>
      </c>
      <c r="B2757" t="s">
        <v>0</v>
      </c>
      <c r="C2757" t="s">
        <v>0</v>
      </c>
      <c r="D2757">
        <v>1079957464</v>
      </c>
      <c r="E2757" s="2">
        <f t="shared" si="43"/>
        <v>0.5</v>
      </c>
    </row>
    <row r="2758" spans="1:5">
      <c r="A2758">
        <v>1082298715</v>
      </c>
      <c r="B2758" t="s">
        <v>0</v>
      </c>
      <c r="C2758" t="s">
        <v>0</v>
      </c>
      <c r="D2758">
        <v>1082298715</v>
      </c>
      <c r="E2758" s="2">
        <f t="shared" si="43"/>
        <v>0.5</v>
      </c>
    </row>
    <row r="2759" spans="1:5">
      <c r="A2759">
        <v>1082606144</v>
      </c>
      <c r="B2759" t="s">
        <v>0</v>
      </c>
      <c r="C2759" t="s">
        <v>0</v>
      </c>
      <c r="D2759">
        <v>1082606144</v>
      </c>
      <c r="E2759" s="2">
        <f t="shared" si="43"/>
        <v>0.5</v>
      </c>
    </row>
    <row r="2760" spans="1:5">
      <c r="A2760">
        <v>1083199613</v>
      </c>
      <c r="B2760" t="s">
        <v>0</v>
      </c>
      <c r="C2760">
        <v>1083199613</v>
      </c>
      <c r="D2760" t="s">
        <v>0</v>
      </c>
      <c r="E2760" s="2">
        <f t="shared" si="43"/>
        <v>0.5</v>
      </c>
    </row>
    <row r="2761" spans="1:5">
      <c r="A2761">
        <v>1083994659</v>
      </c>
      <c r="B2761" t="s">
        <v>0</v>
      </c>
      <c r="C2761">
        <v>1083994659</v>
      </c>
      <c r="D2761" t="s">
        <v>0</v>
      </c>
      <c r="E2761" s="2">
        <f t="shared" si="43"/>
        <v>0.5</v>
      </c>
    </row>
    <row r="2762" spans="1:5">
      <c r="A2762">
        <v>1085530878</v>
      </c>
      <c r="B2762" t="s">
        <v>0</v>
      </c>
      <c r="C2762">
        <v>1085530878</v>
      </c>
      <c r="D2762" t="s">
        <v>0</v>
      </c>
      <c r="E2762" s="2">
        <f t="shared" si="43"/>
        <v>0.5</v>
      </c>
    </row>
    <row r="2763" spans="1:5">
      <c r="A2763">
        <v>1085868850</v>
      </c>
      <c r="B2763" t="s">
        <v>0</v>
      </c>
      <c r="C2763" t="s">
        <v>0</v>
      </c>
      <c r="D2763">
        <v>1085868850</v>
      </c>
      <c r="E2763" s="2">
        <f t="shared" si="43"/>
        <v>0.5</v>
      </c>
    </row>
    <row r="2764" spans="1:5">
      <c r="A2764">
        <v>1086159693</v>
      </c>
      <c r="B2764">
        <v>1086159693</v>
      </c>
      <c r="C2764" t="s">
        <v>0</v>
      </c>
      <c r="D2764" t="s">
        <v>0</v>
      </c>
      <c r="E2764" s="2">
        <f t="shared" si="43"/>
        <v>0.5</v>
      </c>
    </row>
    <row r="2765" spans="1:5">
      <c r="A2765">
        <v>1086660224</v>
      </c>
      <c r="B2765">
        <v>1086660224</v>
      </c>
      <c r="C2765" t="s">
        <v>0</v>
      </c>
      <c r="D2765" t="s">
        <v>0</v>
      </c>
      <c r="E2765" s="2">
        <f t="shared" si="43"/>
        <v>0.5</v>
      </c>
    </row>
    <row r="2766" spans="1:5">
      <c r="A2766">
        <v>1092352084</v>
      </c>
      <c r="B2766" t="s">
        <v>0</v>
      </c>
      <c r="C2766" t="s">
        <v>0</v>
      </c>
      <c r="D2766">
        <v>1092352084</v>
      </c>
      <c r="E2766" s="2">
        <f t="shared" si="43"/>
        <v>0.5</v>
      </c>
    </row>
    <row r="2767" spans="1:5">
      <c r="A2767">
        <v>1092935998</v>
      </c>
      <c r="B2767" t="s">
        <v>0</v>
      </c>
      <c r="C2767" t="s">
        <v>0</v>
      </c>
      <c r="D2767">
        <v>1092935998</v>
      </c>
      <c r="E2767" s="2">
        <f t="shared" si="43"/>
        <v>0.5</v>
      </c>
    </row>
    <row r="2768" spans="1:5">
      <c r="A2768">
        <v>1093296533</v>
      </c>
      <c r="B2768" t="s">
        <v>0</v>
      </c>
      <c r="C2768">
        <v>1093296533</v>
      </c>
      <c r="D2768" t="s">
        <v>0</v>
      </c>
      <c r="E2768" s="2">
        <f t="shared" si="43"/>
        <v>0.5</v>
      </c>
    </row>
    <row r="2769" spans="1:5">
      <c r="A2769">
        <v>1097303708</v>
      </c>
      <c r="B2769" t="s">
        <v>0</v>
      </c>
      <c r="C2769" t="s">
        <v>0</v>
      </c>
      <c r="D2769">
        <v>1097303708</v>
      </c>
      <c r="E2769" s="2">
        <f t="shared" si="43"/>
        <v>0.5</v>
      </c>
    </row>
    <row r="2770" spans="1:5">
      <c r="A2770">
        <v>1097455609</v>
      </c>
      <c r="B2770" t="s">
        <v>0</v>
      </c>
      <c r="C2770">
        <v>1097455609</v>
      </c>
      <c r="D2770" t="s">
        <v>0</v>
      </c>
      <c r="E2770" s="2">
        <f t="shared" si="43"/>
        <v>0.5</v>
      </c>
    </row>
    <row r="2771" spans="1:5">
      <c r="A2771">
        <v>1097490329</v>
      </c>
      <c r="B2771" t="s">
        <v>0</v>
      </c>
      <c r="C2771">
        <v>1097490329</v>
      </c>
      <c r="D2771" t="s">
        <v>0</v>
      </c>
      <c r="E2771" s="2">
        <f t="shared" si="43"/>
        <v>0.5</v>
      </c>
    </row>
    <row r="2772" spans="1:5">
      <c r="A2772">
        <v>1097555491</v>
      </c>
      <c r="B2772" t="s">
        <v>0</v>
      </c>
      <c r="C2772" t="s">
        <v>0</v>
      </c>
      <c r="D2772">
        <v>1097555491</v>
      </c>
      <c r="E2772" s="2">
        <f t="shared" si="43"/>
        <v>0.5</v>
      </c>
    </row>
    <row r="2773" spans="1:5">
      <c r="A2773">
        <v>1097713669</v>
      </c>
      <c r="B2773" t="s">
        <v>0</v>
      </c>
      <c r="C2773" t="s">
        <v>0</v>
      </c>
      <c r="D2773">
        <v>1097713669</v>
      </c>
      <c r="E2773" s="2">
        <f t="shared" si="43"/>
        <v>0.5</v>
      </c>
    </row>
    <row r="2774" spans="1:5">
      <c r="A2774">
        <v>1097970907</v>
      </c>
      <c r="B2774" t="s">
        <v>0</v>
      </c>
      <c r="C2774">
        <v>1097970907</v>
      </c>
      <c r="D2774" t="s">
        <v>0</v>
      </c>
      <c r="E2774" s="2">
        <f t="shared" si="43"/>
        <v>0.5</v>
      </c>
    </row>
    <row r="2775" spans="1:5">
      <c r="A2775">
        <v>1098384383</v>
      </c>
      <c r="B2775" t="s">
        <v>0</v>
      </c>
      <c r="C2775">
        <v>1098384383</v>
      </c>
      <c r="D2775" t="s">
        <v>0</v>
      </c>
      <c r="E2775" s="2">
        <f t="shared" si="43"/>
        <v>0.5</v>
      </c>
    </row>
    <row r="2776" spans="1:5">
      <c r="A2776">
        <v>1101227380</v>
      </c>
      <c r="B2776">
        <v>1101227380</v>
      </c>
      <c r="C2776" t="s">
        <v>0</v>
      </c>
      <c r="D2776" t="s">
        <v>0</v>
      </c>
      <c r="E2776" s="2">
        <f t="shared" si="43"/>
        <v>0.5</v>
      </c>
    </row>
    <row r="2777" spans="1:5">
      <c r="A2777">
        <v>1101493379</v>
      </c>
      <c r="B2777" t="s">
        <v>0</v>
      </c>
      <c r="C2777" t="s">
        <v>0</v>
      </c>
      <c r="D2777">
        <v>1101493379</v>
      </c>
      <c r="E2777" s="2">
        <f t="shared" si="43"/>
        <v>0.5</v>
      </c>
    </row>
    <row r="2778" spans="1:5">
      <c r="A2778">
        <v>1101525084</v>
      </c>
      <c r="B2778" t="s">
        <v>0</v>
      </c>
      <c r="C2778">
        <v>1101525084</v>
      </c>
      <c r="D2778" t="s">
        <v>0</v>
      </c>
      <c r="E2778" s="2">
        <f t="shared" si="43"/>
        <v>0.5</v>
      </c>
    </row>
    <row r="2779" spans="1:5">
      <c r="A2779">
        <v>1105740595</v>
      </c>
      <c r="B2779" t="s">
        <v>0</v>
      </c>
      <c r="C2779" t="s">
        <v>0</v>
      </c>
      <c r="D2779">
        <v>1105740595</v>
      </c>
      <c r="E2779" s="2">
        <f t="shared" si="43"/>
        <v>0.5</v>
      </c>
    </row>
    <row r="2780" spans="1:5">
      <c r="A2780">
        <v>1108027983</v>
      </c>
      <c r="B2780">
        <v>1108027983</v>
      </c>
      <c r="C2780" t="s">
        <v>0</v>
      </c>
      <c r="D2780" t="s">
        <v>0</v>
      </c>
      <c r="E2780" s="2">
        <f t="shared" si="43"/>
        <v>0.5</v>
      </c>
    </row>
    <row r="2781" spans="1:5">
      <c r="A2781">
        <v>1109539578</v>
      </c>
      <c r="B2781">
        <v>1109539578</v>
      </c>
      <c r="C2781" t="s">
        <v>0</v>
      </c>
      <c r="D2781" t="s">
        <v>0</v>
      </c>
      <c r="E2781" s="2">
        <f t="shared" si="43"/>
        <v>0.5</v>
      </c>
    </row>
    <row r="2782" spans="1:5">
      <c r="A2782">
        <v>111128786</v>
      </c>
      <c r="B2782" t="s">
        <v>0</v>
      </c>
      <c r="C2782" t="s">
        <v>0</v>
      </c>
      <c r="D2782">
        <v>111128786</v>
      </c>
      <c r="E2782" s="2">
        <f t="shared" si="43"/>
        <v>0.5</v>
      </c>
    </row>
    <row r="2783" spans="1:5">
      <c r="A2783">
        <v>114967420</v>
      </c>
      <c r="B2783">
        <v>114967420</v>
      </c>
      <c r="C2783" t="s">
        <v>0</v>
      </c>
      <c r="D2783" t="s">
        <v>0</v>
      </c>
      <c r="E2783" s="2">
        <f t="shared" si="43"/>
        <v>0.5</v>
      </c>
    </row>
    <row r="2784" spans="1:5">
      <c r="A2784">
        <v>115309196</v>
      </c>
      <c r="B2784" t="s">
        <v>0</v>
      </c>
      <c r="C2784" t="s">
        <v>0</v>
      </c>
      <c r="D2784">
        <v>115309196</v>
      </c>
      <c r="E2784" s="2">
        <f t="shared" si="43"/>
        <v>0.5</v>
      </c>
    </row>
    <row r="2785" spans="1:5">
      <c r="A2785">
        <v>116299524</v>
      </c>
      <c r="B2785" t="s">
        <v>0</v>
      </c>
      <c r="C2785" t="s">
        <v>0</v>
      </c>
      <c r="D2785">
        <v>116299524</v>
      </c>
      <c r="E2785" s="2">
        <f t="shared" si="43"/>
        <v>0.5</v>
      </c>
    </row>
    <row r="2786" spans="1:5">
      <c r="A2786">
        <v>116469404</v>
      </c>
      <c r="B2786">
        <v>116469404</v>
      </c>
      <c r="C2786" t="s">
        <v>0</v>
      </c>
      <c r="D2786" t="s">
        <v>0</v>
      </c>
      <c r="E2786" s="2">
        <f t="shared" si="43"/>
        <v>0.5</v>
      </c>
    </row>
    <row r="2787" spans="1:5">
      <c r="A2787">
        <v>118567262</v>
      </c>
      <c r="B2787">
        <v>118567262</v>
      </c>
      <c r="C2787" t="s">
        <v>0</v>
      </c>
      <c r="D2787" t="s">
        <v>0</v>
      </c>
      <c r="E2787" s="2">
        <f t="shared" si="43"/>
        <v>0.5</v>
      </c>
    </row>
    <row r="2788" spans="1:5">
      <c r="A2788">
        <v>118621606</v>
      </c>
      <c r="B2788">
        <v>118621606</v>
      </c>
      <c r="C2788" t="s">
        <v>0</v>
      </c>
      <c r="D2788" t="s">
        <v>0</v>
      </c>
      <c r="E2788" s="2">
        <f t="shared" si="43"/>
        <v>0.5</v>
      </c>
    </row>
    <row r="2789" spans="1:5">
      <c r="A2789">
        <v>118720486</v>
      </c>
      <c r="B2789" t="s">
        <v>0</v>
      </c>
      <c r="C2789">
        <v>118720486</v>
      </c>
      <c r="D2789" t="s">
        <v>0</v>
      </c>
      <c r="E2789" s="2">
        <f t="shared" si="43"/>
        <v>0.5</v>
      </c>
    </row>
    <row r="2790" spans="1:5">
      <c r="A2790">
        <v>119454257</v>
      </c>
      <c r="B2790">
        <v>119454257</v>
      </c>
      <c r="C2790" t="s">
        <v>0</v>
      </c>
      <c r="D2790" t="s">
        <v>0</v>
      </c>
      <c r="E2790" s="2">
        <f t="shared" si="43"/>
        <v>0.5</v>
      </c>
    </row>
    <row r="2791" spans="1:5">
      <c r="A2791">
        <v>120014590</v>
      </c>
      <c r="B2791">
        <v>120014590</v>
      </c>
      <c r="C2791" t="s">
        <v>0</v>
      </c>
      <c r="D2791" t="s">
        <v>0</v>
      </c>
      <c r="E2791" s="2">
        <f t="shared" si="43"/>
        <v>0.5</v>
      </c>
    </row>
    <row r="2792" spans="1:5">
      <c r="A2792">
        <v>120945737</v>
      </c>
      <c r="B2792" t="s">
        <v>0</v>
      </c>
      <c r="C2792">
        <v>120945737</v>
      </c>
      <c r="D2792" t="s">
        <v>0</v>
      </c>
      <c r="E2792" s="2">
        <f t="shared" si="43"/>
        <v>0.5</v>
      </c>
    </row>
    <row r="2793" spans="1:5">
      <c r="A2793">
        <v>121916451</v>
      </c>
      <c r="B2793" t="s">
        <v>0</v>
      </c>
      <c r="C2793" t="s">
        <v>0</v>
      </c>
      <c r="D2793">
        <v>121916451</v>
      </c>
      <c r="E2793" s="2">
        <f t="shared" si="43"/>
        <v>0.5</v>
      </c>
    </row>
    <row r="2794" spans="1:5">
      <c r="A2794">
        <v>122277377</v>
      </c>
      <c r="B2794" t="s">
        <v>0</v>
      </c>
      <c r="C2794">
        <v>122277377</v>
      </c>
      <c r="D2794" t="s">
        <v>0</v>
      </c>
      <c r="E2794" s="2">
        <f t="shared" si="43"/>
        <v>0.5</v>
      </c>
    </row>
    <row r="2795" spans="1:5">
      <c r="A2795">
        <v>123040607</v>
      </c>
      <c r="B2795" t="s">
        <v>0</v>
      </c>
      <c r="C2795" t="s">
        <v>0</v>
      </c>
      <c r="D2795">
        <v>123040607</v>
      </c>
      <c r="E2795" s="2">
        <f t="shared" si="43"/>
        <v>0.5</v>
      </c>
    </row>
    <row r="2796" spans="1:5">
      <c r="A2796">
        <v>123855647</v>
      </c>
      <c r="B2796" t="s">
        <v>0</v>
      </c>
      <c r="C2796">
        <v>123855647</v>
      </c>
      <c r="D2796" t="s">
        <v>0</v>
      </c>
      <c r="E2796" s="2">
        <f t="shared" si="43"/>
        <v>0.5</v>
      </c>
    </row>
    <row r="2797" spans="1:5">
      <c r="A2797">
        <v>127973149</v>
      </c>
      <c r="B2797">
        <v>127973149</v>
      </c>
      <c r="C2797" t="s">
        <v>0</v>
      </c>
      <c r="D2797" t="s">
        <v>0</v>
      </c>
      <c r="E2797" s="2">
        <f t="shared" si="43"/>
        <v>0.5</v>
      </c>
    </row>
    <row r="2798" spans="1:5">
      <c r="A2798">
        <v>128525655</v>
      </c>
      <c r="B2798">
        <v>128525655</v>
      </c>
      <c r="C2798" t="s">
        <v>0</v>
      </c>
      <c r="D2798" t="s">
        <v>0</v>
      </c>
      <c r="E2798" s="2">
        <f t="shared" si="43"/>
        <v>0.5</v>
      </c>
    </row>
    <row r="2799" spans="1:5">
      <c r="A2799">
        <v>129132019</v>
      </c>
      <c r="B2799">
        <v>129132019</v>
      </c>
      <c r="C2799" t="s">
        <v>0</v>
      </c>
      <c r="D2799" t="s">
        <v>0</v>
      </c>
      <c r="E2799" s="2">
        <f t="shared" si="43"/>
        <v>0.5</v>
      </c>
    </row>
    <row r="2800" spans="1:5">
      <c r="A2800">
        <v>136390572</v>
      </c>
      <c r="B2800" t="s">
        <v>0</v>
      </c>
      <c r="C2800">
        <v>136390572</v>
      </c>
      <c r="D2800" t="s">
        <v>0</v>
      </c>
      <c r="E2800" s="2">
        <f t="shared" si="43"/>
        <v>0.5</v>
      </c>
    </row>
    <row r="2801" spans="1:5">
      <c r="A2801">
        <v>136433965</v>
      </c>
      <c r="B2801">
        <v>136433965</v>
      </c>
      <c r="C2801" t="s">
        <v>0</v>
      </c>
      <c r="D2801" t="s">
        <v>0</v>
      </c>
      <c r="E2801" s="2">
        <f t="shared" si="43"/>
        <v>0.5</v>
      </c>
    </row>
    <row r="2802" spans="1:5">
      <c r="A2802">
        <v>138182637</v>
      </c>
      <c r="B2802" t="s">
        <v>0</v>
      </c>
      <c r="C2802">
        <v>138182637</v>
      </c>
      <c r="D2802" t="s">
        <v>0</v>
      </c>
      <c r="E2802" s="2">
        <f t="shared" si="43"/>
        <v>0.5</v>
      </c>
    </row>
    <row r="2803" spans="1:5">
      <c r="A2803">
        <v>139640951</v>
      </c>
      <c r="B2803" t="s">
        <v>0</v>
      </c>
      <c r="C2803" t="s">
        <v>0</v>
      </c>
      <c r="D2803">
        <v>139640951</v>
      </c>
      <c r="E2803" s="2">
        <f t="shared" si="43"/>
        <v>0.5</v>
      </c>
    </row>
    <row r="2804" spans="1:5">
      <c r="A2804">
        <v>140888638</v>
      </c>
      <c r="B2804">
        <v>140888638</v>
      </c>
      <c r="C2804" t="s">
        <v>0</v>
      </c>
      <c r="D2804" t="s">
        <v>0</v>
      </c>
      <c r="E2804" s="2">
        <f t="shared" si="43"/>
        <v>0.5</v>
      </c>
    </row>
    <row r="2805" spans="1:5">
      <c r="A2805">
        <v>141647429</v>
      </c>
      <c r="B2805" t="s">
        <v>0</v>
      </c>
      <c r="C2805">
        <v>141647429</v>
      </c>
      <c r="D2805" t="s">
        <v>0</v>
      </c>
      <c r="E2805" s="2">
        <f t="shared" si="43"/>
        <v>0.5</v>
      </c>
    </row>
    <row r="2806" spans="1:5">
      <c r="A2806">
        <v>142643060</v>
      </c>
      <c r="B2806" t="s">
        <v>0</v>
      </c>
      <c r="C2806" t="s">
        <v>0</v>
      </c>
      <c r="D2806">
        <v>142643060</v>
      </c>
      <c r="E2806" s="2">
        <f t="shared" si="43"/>
        <v>0.5</v>
      </c>
    </row>
    <row r="2807" spans="1:5">
      <c r="A2807">
        <v>144851264</v>
      </c>
      <c r="B2807">
        <v>144851264</v>
      </c>
      <c r="C2807" t="s">
        <v>0</v>
      </c>
      <c r="D2807" t="s">
        <v>0</v>
      </c>
      <c r="E2807" s="2">
        <f t="shared" si="43"/>
        <v>0.5</v>
      </c>
    </row>
    <row r="2808" spans="1:5">
      <c r="A2808">
        <v>145898683</v>
      </c>
      <c r="B2808" t="s">
        <v>0</v>
      </c>
      <c r="C2808" t="s">
        <v>0</v>
      </c>
      <c r="D2808">
        <v>145898683</v>
      </c>
      <c r="E2808" s="2">
        <f t="shared" si="43"/>
        <v>0.5</v>
      </c>
    </row>
    <row r="2809" spans="1:5">
      <c r="A2809">
        <v>146587376</v>
      </c>
      <c r="B2809" t="s">
        <v>0</v>
      </c>
      <c r="C2809">
        <v>146587376</v>
      </c>
      <c r="D2809" t="s">
        <v>0</v>
      </c>
      <c r="E2809" s="2">
        <f t="shared" si="43"/>
        <v>0.5</v>
      </c>
    </row>
    <row r="2810" spans="1:5">
      <c r="A2810">
        <v>147561523</v>
      </c>
      <c r="B2810" t="s">
        <v>0</v>
      </c>
      <c r="C2810">
        <v>147561523</v>
      </c>
      <c r="D2810" t="s">
        <v>0</v>
      </c>
      <c r="E2810" s="2">
        <f t="shared" si="43"/>
        <v>0.5</v>
      </c>
    </row>
    <row r="2811" spans="1:5">
      <c r="A2811">
        <v>147782680</v>
      </c>
      <c r="B2811" t="s">
        <v>0</v>
      </c>
      <c r="C2811">
        <v>147782680</v>
      </c>
      <c r="D2811" t="s">
        <v>0</v>
      </c>
      <c r="E2811" s="2">
        <f t="shared" si="43"/>
        <v>0.5</v>
      </c>
    </row>
    <row r="2812" spans="1:5">
      <c r="A2812">
        <v>147865847</v>
      </c>
      <c r="B2812" t="s">
        <v>0</v>
      </c>
      <c r="C2812" t="s">
        <v>0</v>
      </c>
      <c r="D2812">
        <v>147865847</v>
      </c>
      <c r="E2812" s="2">
        <f t="shared" si="43"/>
        <v>0.5</v>
      </c>
    </row>
    <row r="2813" spans="1:5">
      <c r="A2813">
        <v>148715749</v>
      </c>
      <c r="B2813" t="s">
        <v>0</v>
      </c>
      <c r="C2813">
        <v>148715749</v>
      </c>
      <c r="D2813" t="s">
        <v>0</v>
      </c>
      <c r="E2813" s="2">
        <f t="shared" si="43"/>
        <v>0.5</v>
      </c>
    </row>
    <row r="2814" spans="1:5">
      <c r="A2814">
        <v>152000712</v>
      </c>
      <c r="B2814" t="s">
        <v>0</v>
      </c>
      <c r="C2814">
        <v>152000712</v>
      </c>
      <c r="D2814" t="s">
        <v>0</v>
      </c>
      <c r="E2814" s="2">
        <f t="shared" si="43"/>
        <v>0.5</v>
      </c>
    </row>
    <row r="2815" spans="1:5">
      <c r="A2815">
        <v>152612640</v>
      </c>
      <c r="B2815" t="s">
        <v>0</v>
      </c>
      <c r="C2815" t="s">
        <v>0</v>
      </c>
      <c r="D2815">
        <v>152612640</v>
      </c>
      <c r="E2815" s="2">
        <f t="shared" si="43"/>
        <v>0.5</v>
      </c>
    </row>
    <row r="2816" spans="1:5">
      <c r="A2816">
        <v>154640397</v>
      </c>
      <c r="B2816" t="s">
        <v>0</v>
      </c>
      <c r="C2816">
        <v>154640397</v>
      </c>
      <c r="D2816" t="s">
        <v>0</v>
      </c>
      <c r="E2816" s="2">
        <f t="shared" si="43"/>
        <v>0.5</v>
      </c>
    </row>
    <row r="2817" spans="1:5">
      <c r="A2817">
        <v>156389620</v>
      </c>
      <c r="B2817" t="s">
        <v>0</v>
      </c>
      <c r="C2817">
        <v>156389620</v>
      </c>
      <c r="D2817" t="s">
        <v>0</v>
      </c>
      <c r="E2817" s="2">
        <f t="shared" si="43"/>
        <v>0.5</v>
      </c>
    </row>
    <row r="2818" spans="1:5">
      <c r="A2818">
        <v>157203175</v>
      </c>
      <c r="B2818" t="s">
        <v>0</v>
      </c>
      <c r="C2818" t="s">
        <v>0</v>
      </c>
      <c r="D2818">
        <v>157203175</v>
      </c>
      <c r="E2818" s="2">
        <f t="shared" ref="E2818:E2881" si="44">1-(COUNTIF(A2818:D2818,"NULL")/4)</f>
        <v>0.5</v>
      </c>
    </row>
    <row r="2819" spans="1:5">
      <c r="A2819">
        <v>157879971</v>
      </c>
      <c r="B2819" t="s">
        <v>0</v>
      </c>
      <c r="C2819">
        <v>157879971</v>
      </c>
      <c r="D2819" t="s">
        <v>0</v>
      </c>
      <c r="E2819" s="2">
        <f t="shared" si="44"/>
        <v>0.5</v>
      </c>
    </row>
    <row r="2820" spans="1:5">
      <c r="A2820">
        <v>161154017</v>
      </c>
      <c r="B2820" t="s">
        <v>0</v>
      </c>
      <c r="C2820" t="s">
        <v>0</v>
      </c>
      <c r="D2820">
        <v>161154017</v>
      </c>
      <c r="E2820" s="2">
        <f t="shared" si="44"/>
        <v>0.5</v>
      </c>
    </row>
    <row r="2821" spans="1:5">
      <c r="A2821">
        <v>162788080</v>
      </c>
      <c r="B2821">
        <v>162788080</v>
      </c>
      <c r="C2821" t="s">
        <v>0</v>
      </c>
      <c r="D2821" t="s">
        <v>0</v>
      </c>
      <c r="E2821" s="2">
        <f t="shared" si="44"/>
        <v>0.5</v>
      </c>
    </row>
    <row r="2822" spans="1:5">
      <c r="A2822">
        <v>164855413</v>
      </c>
      <c r="B2822" t="s">
        <v>0</v>
      </c>
      <c r="C2822">
        <v>164855413</v>
      </c>
      <c r="D2822" t="s">
        <v>0</v>
      </c>
      <c r="E2822" s="2">
        <f t="shared" si="44"/>
        <v>0.5</v>
      </c>
    </row>
    <row r="2823" spans="1:5">
      <c r="A2823">
        <v>165620043</v>
      </c>
      <c r="B2823" t="s">
        <v>0</v>
      </c>
      <c r="C2823">
        <v>165620043</v>
      </c>
      <c r="D2823" t="s">
        <v>0</v>
      </c>
      <c r="E2823" s="2">
        <f t="shared" si="44"/>
        <v>0.5</v>
      </c>
    </row>
    <row r="2824" spans="1:5">
      <c r="A2824">
        <v>166745349</v>
      </c>
      <c r="B2824" t="s">
        <v>0</v>
      </c>
      <c r="C2824">
        <v>166745349</v>
      </c>
      <c r="D2824" t="s">
        <v>0</v>
      </c>
      <c r="E2824" s="2">
        <f t="shared" si="44"/>
        <v>0.5</v>
      </c>
    </row>
    <row r="2825" spans="1:5">
      <c r="A2825">
        <v>167393335</v>
      </c>
      <c r="B2825">
        <v>167393335</v>
      </c>
      <c r="C2825" t="s">
        <v>0</v>
      </c>
      <c r="D2825" t="s">
        <v>0</v>
      </c>
      <c r="E2825" s="2">
        <f t="shared" si="44"/>
        <v>0.5</v>
      </c>
    </row>
    <row r="2826" spans="1:5">
      <c r="A2826">
        <v>167929139</v>
      </c>
      <c r="B2826" t="s">
        <v>0</v>
      </c>
      <c r="C2826">
        <v>167929139</v>
      </c>
      <c r="D2826" t="s">
        <v>0</v>
      </c>
      <c r="E2826" s="2">
        <f t="shared" si="44"/>
        <v>0.5</v>
      </c>
    </row>
    <row r="2827" spans="1:5">
      <c r="A2827">
        <v>168059734</v>
      </c>
      <c r="B2827">
        <v>168059734</v>
      </c>
      <c r="C2827" t="s">
        <v>0</v>
      </c>
      <c r="D2827" t="s">
        <v>0</v>
      </c>
      <c r="E2827" s="2">
        <f t="shared" si="44"/>
        <v>0.5</v>
      </c>
    </row>
    <row r="2828" spans="1:5">
      <c r="A2828">
        <v>168247523</v>
      </c>
      <c r="B2828" t="s">
        <v>0</v>
      </c>
      <c r="C2828">
        <v>168247523</v>
      </c>
      <c r="D2828" t="s">
        <v>0</v>
      </c>
      <c r="E2828" s="2">
        <f t="shared" si="44"/>
        <v>0.5</v>
      </c>
    </row>
    <row r="2829" spans="1:5">
      <c r="A2829">
        <v>168431757</v>
      </c>
      <c r="B2829" t="s">
        <v>0</v>
      </c>
      <c r="C2829">
        <v>168431757</v>
      </c>
      <c r="D2829" t="s">
        <v>0</v>
      </c>
      <c r="E2829" s="2">
        <f t="shared" si="44"/>
        <v>0.5</v>
      </c>
    </row>
    <row r="2830" spans="1:5">
      <c r="A2830">
        <v>169512296</v>
      </c>
      <c r="B2830" t="s">
        <v>0</v>
      </c>
      <c r="C2830">
        <v>169512296</v>
      </c>
      <c r="D2830" t="s">
        <v>0</v>
      </c>
      <c r="E2830" s="2">
        <f t="shared" si="44"/>
        <v>0.5</v>
      </c>
    </row>
    <row r="2831" spans="1:5">
      <c r="A2831">
        <v>169837449</v>
      </c>
      <c r="B2831" t="s">
        <v>0</v>
      </c>
      <c r="C2831">
        <v>169837449</v>
      </c>
      <c r="D2831" t="s">
        <v>0</v>
      </c>
      <c r="E2831" s="2">
        <f t="shared" si="44"/>
        <v>0.5</v>
      </c>
    </row>
    <row r="2832" spans="1:5">
      <c r="A2832">
        <v>171208756</v>
      </c>
      <c r="B2832">
        <v>171208756</v>
      </c>
      <c r="C2832" t="s">
        <v>0</v>
      </c>
      <c r="D2832" t="s">
        <v>0</v>
      </c>
      <c r="E2832" s="2">
        <f t="shared" si="44"/>
        <v>0.5</v>
      </c>
    </row>
    <row r="2833" spans="1:5">
      <c r="A2833">
        <v>172940299</v>
      </c>
      <c r="B2833" t="s">
        <v>0</v>
      </c>
      <c r="C2833">
        <v>172940299</v>
      </c>
      <c r="D2833" t="s">
        <v>0</v>
      </c>
      <c r="E2833" s="2">
        <f t="shared" si="44"/>
        <v>0.5</v>
      </c>
    </row>
    <row r="2834" spans="1:5">
      <c r="A2834">
        <v>173185108</v>
      </c>
      <c r="B2834">
        <v>173185108</v>
      </c>
      <c r="C2834" t="s">
        <v>0</v>
      </c>
      <c r="D2834" t="s">
        <v>0</v>
      </c>
      <c r="E2834" s="2">
        <f t="shared" si="44"/>
        <v>0.5</v>
      </c>
    </row>
    <row r="2835" spans="1:5">
      <c r="A2835">
        <v>175296035</v>
      </c>
      <c r="B2835">
        <v>175296035</v>
      </c>
      <c r="C2835" t="s">
        <v>0</v>
      </c>
      <c r="D2835" t="s">
        <v>0</v>
      </c>
      <c r="E2835" s="2">
        <f t="shared" si="44"/>
        <v>0.5</v>
      </c>
    </row>
    <row r="2836" spans="1:5">
      <c r="A2836">
        <v>177672231</v>
      </c>
      <c r="B2836" t="s">
        <v>0</v>
      </c>
      <c r="C2836" t="s">
        <v>0</v>
      </c>
      <c r="D2836">
        <v>177672231</v>
      </c>
      <c r="E2836" s="2">
        <f t="shared" si="44"/>
        <v>0.5</v>
      </c>
    </row>
    <row r="2837" spans="1:5">
      <c r="A2837">
        <v>178156539</v>
      </c>
      <c r="B2837">
        <v>178156539</v>
      </c>
      <c r="C2837" t="s">
        <v>0</v>
      </c>
      <c r="D2837" t="s">
        <v>0</v>
      </c>
      <c r="E2837" s="2">
        <f t="shared" si="44"/>
        <v>0.5</v>
      </c>
    </row>
    <row r="2838" spans="1:5">
      <c r="A2838">
        <v>179105558</v>
      </c>
      <c r="B2838" t="s">
        <v>0</v>
      </c>
      <c r="C2838" t="s">
        <v>0</v>
      </c>
      <c r="D2838">
        <v>179105558</v>
      </c>
      <c r="E2838" s="2">
        <f t="shared" si="44"/>
        <v>0.5</v>
      </c>
    </row>
    <row r="2839" spans="1:5">
      <c r="A2839">
        <v>179682288</v>
      </c>
      <c r="B2839" t="s">
        <v>0</v>
      </c>
      <c r="C2839" t="s">
        <v>0</v>
      </c>
      <c r="D2839">
        <v>179682288</v>
      </c>
      <c r="E2839" s="2">
        <f t="shared" si="44"/>
        <v>0.5</v>
      </c>
    </row>
    <row r="2840" spans="1:5">
      <c r="A2840">
        <v>183393926</v>
      </c>
      <c r="B2840">
        <v>183393926</v>
      </c>
      <c r="C2840" t="s">
        <v>0</v>
      </c>
      <c r="D2840" t="s">
        <v>0</v>
      </c>
      <c r="E2840" s="2">
        <f t="shared" si="44"/>
        <v>0.5</v>
      </c>
    </row>
    <row r="2841" spans="1:5">
      <c r="A2841">
        <v>183488861</v>
      </c>
      <c r="B2841" t="s">
        <v>0</v>
      </c>
      <c r="C2841">
        <v>183488861</v>
      </c>
      <c r="D2841" t="s">
        <v>0</v>
      </c>
      <c r="E2841" s="2">
        <f t="shared" si="44"/>
        <v>0.5</v>
      </c>
    </row>
    <row r="2842" spans="1:5">
      <c r="A2842">
        <v>186946491</v>
      </c>
      <c r="B2842" t="s">
        <v>0</v>
      </c>
      <c r="C2842" t="s">
        <v>0</v>
      </c>
      <c r="D2842">
        <v>186946491</v>
      </c>
      <c r="E2842" s="2">
        <f t="shared" si="44"/>
        <v>0.5</v>
      </c>
    </row>
    <row r="2843" spans="1:5">
      <c r="A2843">
        <v>187453040</v>
      </c>
      <c r="B2843" t="s">
        <v>0</v>
      </c>
      <c r="C2843" t="s">
        <v>0</v>
      </c>
      <c r="D2843">
        <v>187453040</v>
      </c>
      <c r="E2843" s="2">
        <f t="shared" si="44"/>
        <v>0.5</v>
      </c>
    </row>
    <row r="2844" spans="1:5">
      <c r="A2844">
        <v>187874820</v>
      </c>
      <c r="B2844" t="s">
        <v>0</v>
      </c>
      <c r="C2844">
        <v>187874820</v>
      </c>
      <c r="D2844" t="s">
        <v>0</v>
      </c>
      <c r="E2844" s="2">
        <f t="shared" si="44"/>
        <v>0.5</v>
      </c>
    </row>
    <row r="2845" spans="1:5">
      <c r="A2845">
        <v>188113641</v>
      </c>
      <c r="B2845" t="s">
        <v>0</v>
      </c>
      <c r="C2845" t="s">
        <v>0</v>
      </c>
      <c r="D2845">
        <v>188113641</v>
      </c>
      <c r="E2845" s="2">
        <f t="shared" si="44"/>
        <v>0.5</v>
      </c>
    </row>
    <row r="2846" spans="1:5">
      <c r="A2846">
        <v>188616339</v>
      </c>
      <c r="B2846">
        <v>188616339</v>
      </c>
      <c r="C2846" t="s">
        <v>0</v>
      </c>
      <c r="D2846" t="s">
        <v>0</v>
      </c>
      <c r="E2846" s="2">
        <f t="shared" si="44"/>
        <v>0.5</v>
      </c>
    </row>
    <row r="2847" spans="1:5">
      <c r="A2847">
        <v>190024666</v>
      </c>
      <c r="B2847">
        <v>190024666</v>
      </c>
      <c r="C2847" t="s">
        <v>0</v>
      </c>
      <c r="D2847" t="s">
        <v>0</v>
      </c>
      <c r="E2847" s="2">
        <f t="shared" si="44"/>
        <v>0.5</v>
      </c>
    </row>
    <row r="2848" spans="1:5">
      <c r="A2848">
        <v>191487265</v>
      </c>
      <c r="B2848" t="s">
        <v>0</v>
      </c>
      <c r="C2848" t="s">
        <v>0</v>
      </c>
      <c r="D2848">
        <v>191487265</v>
      </c>
      <c r="E2848" s="2">
        <f t="shared" si="44"/>
        <v>0.5</v>
      </c>
    </row>
    <row r="2849" spans="1:5">
      <c r="A2849">
        <v>192029253</v>
      </c>
      <c r="B2849" t="s">
        <v>0</v>
      </c>
      <c r="C2849">
        <v>192029253</v>
      </c>
      <c r="D2849" t="s">
        <v>0</v>
      </c>
      <c r="E2849" s="2">
        <f t="shared" si="44"/>
        <v>0.5</v>
      </c>
    </row>
    <row r="2850" spans="1:5">
      <c r="A2850">
        <v>192595291</v>
      </c>
      <c r="B2850">
        <v>192595291</v>
      </c>
      <c r="C2850" t="s">
        <v>0</v>
      </c>
      <c r="D2850" t="s">
        <v>0</v>
      </c>
      <c r="E2850" s="2">
        <f t="shared" si="44"/>
        <v>0.5</v>
      </c>
    </row>
    <row r="2851" spans="1:5">
      <c r="A2851">
        <v>193458296</v>
      </c>
      <c r="B2851" t="s">
        <v>0</v>
      </c>
      <c r="C2851">
        <v>193458296</v>
      </c>
      <c r="D2851" t="s">
        <v>0</v>
      </c>
      <c r="E2851" s="2">
        <f t="shared" si="44"/>
        <v>0.5</v>
      </c>
    </row>
    <row r="2852" spans="1:5">
      <c r="A2852">
        <v>195613735</v>
      </c>
      <c r="B2852">
        <v>195613735</v>
      </c>
      <c r="C2852" t="s">
        <v>0</v>
      </c>
      <c r="D2852" t="s">
        <v>0</v>
      </c>
      <c r="E2852" s="2">
        <f t="shared" si="44"/>
        <v>0.5</v>
      </c>
    </row>
    <row r="2853" spans="1:5">
      <c r="A2853">
        <v>200092145</v>
      </c>
      <c r="B2853" t="s">
        <v>0</v>
      </c>
      <c r="C2853" t="s">
        <v>0</v>
      </c>
      <c r="D2853">
        <v>200092145</v>
      </c>
      <c r="E2853" s="2">
        <f t="shared" si="44"/>
        <v>0.5</v>
      </c>
    </row>
    <row r="2854" spans="1:5">
      <c r="A2854">
        <v>200487302</v>
      </c>
      <c r="B2854" t="s">
        <v>0</v>
      </c>
      <c r="C2854">
        <v>200487302</v>
      </c>
      <c r="D2854" t="s">
        <v>0</v>
      </c>
      <c r="E2854" s="2">
        <f t="shared" si="44"/>
        <v>0.5</v>
      </c>
    </row>
    <row r="2855" spans="1:5">
      <c r="A2855">
        <v>202439174</v>
      </c>
      <c r="B2855" t="s">
        <v>0</v>
      </c>
      <c r="C2855" t="s">
        <v>0</v>
      </c>
      <c r="D2855">
        <v>202439174</v>
      </c>
      <c r="E2855" s="2">
        <f t="shared" si="44"/>
        <v>0.5</v>
      </c>
    </row>
    <row r="2856" spans="1:5">
      <c r="A2856">
        <v>203135514</v>
      </c>
      <c r="B2856">
        <v>203135514</v>
      </c>
      <c r="C2856" t="s">
        <v>0</v>
      </c>
      <c r="D2856" t="s">
        <v>0</v>
      </c>
      <c r="E2856" s="2">
        <f t="shared" si="44"/>
        <v>0.5</v>
      </c>
    </row>
    <row r="2857" spans="1:5">
      <c r="A2857">
        <v>203597474</v>
      </c>
      <c r="B2857" t="s">
        <v>0</v>
      </c>
      <c r="C2857" t="s">
        <v>0</v>
      </c>
      <c r="D2857">
        <v>203597474</v>
      </c>
      <c r="E2857" s="2">
        <f t="shared" si="44"/>
        <v>0.5</v>
      </c>
    </row>
    <row r="2858" spans="1:5">
      <c r="A2858">
        <v>204548135</v>
      </c>
      <c r="B2858" t="s">
        <v>0</v>
      </c>
      <c r="C2858" t="s">
        <v>0</v>
      </c>
      <c r="D2858">
        <v>204548135</v>
      </c>
      <c r="E2858" s="2">
        <f t="shared" si="44"/>
        <v>0.5</v>
      </c>
    </row>
    <row r="2859" spans="1:5">
      <c r="A2859">
        <v>204653962</v>
      </c>
      <c r="B2859">
        <v>204653962</v>
      </c>
      <c r="C2859" t="s">
        <v>0</v>
      </c>
      <c r="D2859" t="s">
        <v>0</v>
      </c>
      <c r="E2859" s="2">
        <f t="shared" si="44"/>
        <v>0.5</v>
      </c>
    </row>
    <row r="2860" spans="1:5">
      <c r="A2860">
        <v>205373736</v>
      </c>
      <c r="B2860" t="s">
        <v>0</v>
      </c>
      <c r="C2860">
        <v>205373736</v>
      </c>
      <c r="D2860" t="s">
        <v>0</v>
      </c>
      <c r="E2860" s="2">
        <f t="shared" si="44"/>
        <v>0.5</v>
      </c>
    </row>
    <row r="2861" spans="1:5">
      <c r="A2861">
        <v>206352666</v>
      </c>
      <c r="B2861" t="s">
        <v>0</v>
      </c>
      <c r="C2861" t="s">
        <v>0</v>
      </c>
      <c r="D2861">
        <v>206352666</v>
      </c>
      <c r="E2861" s="2">
        <f t="shared" si="44"/>
        <v>0.5</v>
      </c>
    </row>
    <row r="2862" spans="1:5">
      <c r="A2862">
        <v>207463432</v>
      </c>
      <c r="B2862" t="s">
        <v>0</v>
      </c>
      <c r="C2862">
        <v>207463432</v>
      </c>
      <c r="D2862" t="s">
        <v>0</v>
      </c>
      <c r="E2862" s="2">
        <f t="shared" si="44"/>
        <v>0.5</v>
      </c>
    </row>
    <row r="2863" spans="1:5">
      <c r="A2863">
        <v>209114325</v>
      </c>
      <c r="B2863">
        <v>209114325</v>
      </c>
      <c r="C2863" t="s">
        <v>0</v>
      </c>
      <c r="D2863" t="s">
        <v>0</v>
      </c>
      <c r="E2863" s="2">
        <f t="shared" si="44"/>
        <v>0.5</v>
      </c>
    </row>
    <row r="2864" spans="1:5">
      <c r="A2864">
        <v>211128879</v>
      </c>
      <c r="B2864" t="s">
        <v>0</v>
      </c>
      <c r="C2864" t="s">
        <v>0</v>
      </c>
      <c r="D2864">
        <v>211128879</v>
      </c>
      <c r="E2864" s="2">
        <f t="shared" si="44"/>
        <v>0.5</v>
      </c>
    </row>
    <row r="2865" spans="1:5">
      <c r="A2865">
        <v>211378776</v>
      </c>
      <c r="B2865">
        <v>211378776</v>
      </c>
      <c r="C2865" t="s">
        <v>0</v>
      </c>
      <c r="D2865" t="s">
        <v>0</v>
      </c>
      <c r="E2865" s="2">
        <f t="shared" si="44"/>
        <v>0.5</v>
      </c>
    </row>
    <row r="2866" spans="1:5">
      <c r="A2866">
        <v>211928894</v>
      </c>
      <c r="B2866" t="s">
        <v>0</v>
      </c>
      <c r="C2866">
        <v>211928894</v>
      </c>
      <c r="D2866" t="s">
        <v>0</v>
      </c>
      <c r="E2866" s="2">
        <f t="shared" si="44"/>
        <v>0.5</v>
      </c>
    </row>
    <row r="2867" spans="1:5">
      <c r="A2867">
        <v>213606626</v>
      </c>
      <c r="B2867">
        <v>213606626</v>
      </c>
      <c r="C2867" t="s">
        <v>0</v>
      </c>
      <c r="D2867" t="s">
        <v>0</v>
      </c>
      <c r="E2867" s="2">
        <f t="shared" si="44"/>
        <v>0.5</v>
      </c>
    </row>
    <row r="2868" spans="1:5">
      <c r="A2868">
        <v>214486119</v>
      </c>
      <c r="B2868" t="s">
        <v>0</v>
      </c>
      <c r="C2868" t="s">
        <v>0</v>
      </c>
      <c r="D2868">
        <v>214486119</v>
      </c>
      <c r="E2868" s="2">
        <f t="shared" si="44"/>
        <v>0.5</v>
      </c>
    </row>
    <row r="2869" spans="1:5">
      <c r="A2869">
        <v>216031634</v>
      </c>
      <c r="B2869">
        <v>216031634</v>
      </c>
      <c r="C2869" t="s">
        <v>0</v>
      </c>
      <c r="D2869" t="s">
        <v>0</v>
      </c>
      <c r="E2869" s="2">
        <f t="shared" si="44"/>
        <v>0.5</v>
      </c>
    </row>
    <row r="2870" spans="1:5">
      <c r="A2870">
        <v>216458653</v>
      </c>
      <c r="B2870">
        <v>216458653</v>
      </c>
      <c r="C2870" t="s">
        <v>0</v>
      </c>
      <c r="D2870" t="s">
        <v>0</v>
      </c>
      <c r="E2870" s="2">
        <f t="shared" si="44"/>
        <v>0.5</v>
      </c>
    </row>
    <row r="2871" spans="1:5">
      <c r="A2871">
        <v>217005575</v>
      </c>
      <c r="B2871" t="s">
        <v>0</v>
      </c>
      <c r="C2871">
        <v>217005575</v>
      </c>
      <c r="D2871" t="s">
        <v>0</v>
      </c>
      <c r="E2871" s="2">
        <f t="shared" si="44"/>
        <v>0.5</v>
      </c>
    </row>
    <row r="2872" spans="1:5">
      <c r="A2872">
        <v>217389127</v>
      </c>
      <c r="B2872" t="s">
        <v>0</v>
      </c>
      <c r="C2872">
        <v>217389127</v>
      </c>
      <c r="D2872" t="s">
        <v>0</v>
      </c>
      <c r="E2872" s="2">
        <f t="shared" si="44"/>
        <v>0.5</v>
      </c>
    </row>
    <row r="2873" spans="1:5">
      <c r="A2873">
        <v>222087307</v>
      </c>
      <c r="B2873">
        <v>222087307</v>
      </c>
      <c r="C2873" t="s">
        <v>0</v>
      </c>
      <c r="D2873" t="s">
        <v>0</v>
      </c>
      <c r="E2873" s="2">
        <f t="shared" si="44"/>
        <v>0.5</v>
      </c>
    </row>
    <row r="2874" spans="1:5">
      <c r="A2874">
        <v>223322549</v>
      </c>
      <c r="B2874">
        <v>223322549</v>
      </c>
      <c r="C2874" t="s">
        <v>0</v>
      </c>
      <c r="D2874" t="s">
        <v>0</v>
      </c>
      <c r="E2874" s="2">
        <f t="shared" si="44"/>
        <v>0.5</v>
      </c>
    </row>
    <row r="2875" spans="1:5">
      <c r="A2875">
        <v>223640215</v>
      </c>
      <c r="B2875">
        <v>223640215</v>
      </c>
      <c r="C2875" t="s">
        <v>0</v>
      </c>
      <c r="D2875" t="s">
        <v>0</v>
      </c>
      <c r="E2875" s="2">
        <f t="shared" si="44"/>
        <v>0.5</v>
      </c>
    </row>
    <row r="2876" spans="1:5">
      <c r="A2876">
        <v>225293520</v>
      </c>
      <c r="B2876" t="s">
        <v>0</v>
      </c>
      <c r="C2876" t="s">
        <v>0</v>
      </c>
      <c r="D2876">
        <v>225293520</v>
      </c>
      <c r="E2876" s="2">
        <f t="shared" si="44"/>
        <v>0.5</v>
      </c>
    </row>
    <row r="2877" spans="1:5">
      <c r="A2877">
        <v>225587466</v>
      </c>
      <c r="B2877">
        <v>225587466</v>
      </c>
      <c r="C2877" t="s">
        <v>0</v>
      </c>
      <c r="D2877" t="s">
        <v>0</v>
      </c>
      <c r="E2877" s="2">
        <f t="shared" si="44"/>
        <v>0.5</v>
      </c>
    </row>
    <row r="2878" spans="1:5">
      <c r="A2878">
        <v>226190033</v>
      </c>
      <c r="B2878" t="s">
        <v>0</v>
      </c>
      <c r="C2878">
        <v>226190033</v>
      </c>
      <c r="D2878" t="s">
        <v>0</v>
      </c>
      <c r="E2878" s="2">
        <f t="shared" si="44"/>
        <v>0.5</v>
      </c>
    </row>
    <row r="2879" spans="1:5">
      <c r="A2879">
        <v>227332919</v>
      </c>
      <c r="B2879">
        <v>227332919</v>
      </c>
      <c r="C2879" t="s">
        <v>0</v>
      </c>
      <c r="D2879" t="s">
        <v>0</v>
      </c>
      <c r="E2879" s="2">
        <f t="shared" si="44"/>
        <v>0.5</v>
      </c>
    </row>
    <row r="2880" spans="1:5">
      <c r="A2880">
        <v>227658973</v>
      </c>
      <c r="B2880" t="s">
        <v>0</v>
      </c>
      <c r="C2880" t="s">
        <v>0</v>
      </c>
      <c r="D2880">
        <v>227658973</v>
      </c>
      <c r="E2880" s="2">
        <f t="shared" si="44"/>
        <v>0.5</v>
      </c>
    </row>
    <row r="2881" spans="1:5">
      <c r="A2881">
        <v>228024106</v>
      </c>
      <c r="B2881" t="s">
        <v>0</v>
      </c>
      <c r="C2881">
        <v>228024106</v>
      </c>
      <c r="D2881" t="s">
        <v>0</v>
      </c>
      <c r="E2881" s="2">
        <f t="shared" si="44"/>
        <v>0.5</v>
      </c>
    </row>
    <row r="2882" spans="1:5">
      <c r="A2882">
        <v>228305963</v>
      </c>
      <c r="B2882" t="s">
        <v>0</v>
      </c>
      <c r="C2882">
        <v>228305963</v>
      </c>
      <c r="D2882" t="s">
        <v>0</v>
      </c>
      <c r="E2882" s="2">
        <f t="shared" ref="E2882:E2945" si="45">1-(COUNTIF(A2882:D2882,"NULL")/4)</f>
        <v>0.5</v>
      </c>
    </row>
    <row r="2883" spans="1:5">
      <c r="A2883">
        <v>230254043</v>
      </c>
      <c r="B2883">
        <v>230254043</v>
      </c>
      <c r="C2883" t="s">
        <v>0</v>
      </c>
      <c r="D2883" t="s">
        <v>0</v>
      </c>
      <c r="E2883" s="2">
        <f t="shared" si="45"/>
        <v>0.5</v>
      </c>
    </row>
    <row r="2884" spans="1:5">
      <c r="A2884">
        <v>232235406</v>
      </c>
      <c r="B2884" t="s">
        <v>0</v>
      </c>
      <c r="C2884" t="s">
        <v>0</v>
      </c>
      <c r="D2884">
        <v>232235406</v>
      </c>
      <c r="E2884" s="2">
        <f t="shared" si="45"/>
        <v>0.5</v>
      </c>
    </row>
    <row r="2885" spans="1:5">
      <c r="A2885">
        <v>232720164</v>
      </c>
      <c r="B2885" t="s">
        <v>0</v>
      </c>
      <c r="C2885">
        <v>232720164</v>
      </c>
      <c r="D2885" t="s">
        <v>0</v>
      </c>
      <c r="E2885" s="2">
        <f t="shared" si="45"/>
        <v>0.5</v>
      </c>
    </row>
    <row r="2886" spans="1:5">
      <c r="A2886">
        <v>233628062</v>
      </c>
      <c r="B2886" t="s">
        <v>0</v>
      </c>
      <c r="C2886">
        <v>233628062</v>
      </c>
      <c r="D2886" t="s">
        <v>0</v>
      </c>
      <c r="E2886" s="2">
        <f t="shared" si="45"/>
        <v>0.5</v>
      </c>
    </row>
    <row r="2887" spans="1:5">
      <c r="A2887">
        <v>235980897</v>
      </c>
      <c r="B2887">
        <v>235980897</v>
      </c>
      <c r="C2887" t="s">
        <v>0</v>
      </c>
      <c r="D2887" t="s">
        <v>0</v>
      </c>
      <c r="E2887" s="2">
        <f t="shared" si="45"/>
        <v>0.5</v>
      </c>
    </row>
    <row r="2888" spans="1:5">
      <c r="A2888">
        <v>237308347</v>
      </c>
      <c r="B2888" t="s">
        <v>0</v>
      </c>
      <c r="C2888" t="s">
        <v>0</v>
      </c>
      <c r="D2888">
        <v>237308347</v>
      </c>
      <c r="E2888" s="2">
        <f t="shared" si="45"/>
        <v>0.5</v>
      </c>
    </row>
    <row r="2889" spans="1:5">
      <c r="A2889">
        <v>237482653</v>
      </c>
      <c r="B2889" t="s">
        <v>0</v>
      </c>
      <c r="C2889">
        <v>237482653</v>
      </c>
      <c r="D2889" t="s">
        <v>0</v>
      </c>
      <c r="E2889" s="2">
        <f t="shared" si="45"/>
        <v>0.5</v>
      </c>
    </row>
    <row r="2890" spans="1:5">
      <c r="A2890">
        <v>237507415</v>
      </c>
      <c r="B2890" t="s">
        <v>0</v>
      </c>
      <c r="C2890">
        <v>237507415</v>
      </c>
      <c r="D2890" t="s">
        <v>0</v>
      </c>
      <c r="E2890" s="2">
        <f t="shared" si="45"/>
        <v>0.5</v>
      </c>
    </row>
    <row r="2891" spans="1:5">
      <c r="A2891">
        <v>237670042</v>
      </c>
      <c r="B2891" t="s">
        <v>0</v>
      </c>
      <c r="C2891" t="s">
        <v>0</v>
      </c>
      <c r="D2891">
        <v>237670042</v>
      </c>
      <c r="E2891" s="2">
        <f t="shared" si="45"/>
        <v>0.5</v>
      </c>
    </row>
    <row r="2892" spans="1:5">
      <c r="A2892">
        <v>237928747</v>
      </c>
      <c r="B2892" t="s">
        <v>0</v>
      </c>
      <c r="C2892">
        <v>237928747</v>
      </c>
      <c r="D2892" t="s">
        <v>0</v>
      </c>
      <c r="E2892" s="2">
        <f t="shared" si="45"/>
        <v>0.5</v>
      </c>
    </row>
    <row r="2893" spans="1:5">
      <c r="A2893">
        <v>238447234</v>
      </c>
      <c r="B2893">
        <v>238447234</v>
      </c>
      <c r="C2893" t="s">
        <v>0</v>
      </c>
      <c r="D2893" t="s">
        <v>0</v>
      </c>
      <c r="E2893" s="2">
        <f t="shared" si="45"/>
        <v>0.5</v>
      </c>
    </row>
    <row r="2894" spans="1:5">
      <c r="A2894">
        <v>241119608</v>
      </c>
      <c r="B2894" t="s">
        <v>0</v>
      </c>
      <c r="C2894" t="s">
        <v>0</v>
      </c>
      <c r="D2894">
        <v>241119608</v>
      </c>
      <c r="E2894" s="2">
        <f t="shared" si="45"/>
        <v>0.5</v>
      </c>
    </row>
    <row r="2895" spans="1:5">
      <c r="A2895">
        <v>242460825</v>
      </c>
      <c r="B2895" t="s">
        <v>0</v>
      </c>
      <c r="C2895" t="s">
        <v>0</v>
      </c>
      <c r="D2895">
        <v>242460825</v>
      </c>
      <c r="E2895" s="2">
        <f t="shared" si="45"/>
        <v>0.5</v>
      </c>
    </row>
    <row r="2896" spans="1:5">
      <c r="A2896">
        <v>242482508</v>
      </c>
      <c r="B2896" t="s">
        <v>0</v>
      </c>
      <c r="C2896" t="s">
        <v>0</v>
      </c>
      <c r="D2896">
        <v>242482508</v>
      </c>
      <c r="E2896" s="2">
        <f t="shared" si="45"/>
        <v>0.5</v>
      </c>
    </row>
    <row r="2897" spans="1:5">
      <c r="A2897">
        <v>242836927</v>
      </c>
      <c r="B2897">
        <v>242836927</v>
      </c>
      <c r="C2897" t="s">
        <v>0</v>
      </c>
      <c r="D2897" t="s">
        <v>0</v>
      </c>
      <c r="E2897" s="2">
        <f t="shared" si="45"/>
        <v>0.5</v>
      </c>
    </row>
    <row r="2898" spans="1:5">
      <c r="A2898">
        <v>243237064</v>
      </c>
      <c r="B2898" t="s">
        <v>0</v>
      </c>
      <c r="C2898" t="s">
        <v>0</v>
      </c>
      <c r="D2898">
        <v>243237064</v>
      </c>
      <c r="E2898" s="2">
        <f t="shared" si="45"/>
        <v>0.5</v>
      </c>
    </row>
    <row r="2899" spans="1:5">
      <c r="A2899">
        <v>243381546</v>
      </c>
      <c r="B2899" t="s">
        <v>0</v>
      </c>
      <c r="C2899">
        <v>243381546</v>
      </c>
      <c r="D2899" t="s">
        <v>0</v>
      </c>
      <c r="E2899" s="2">
        <f t="shared" si="45"/>
        <v>0.5</v>
      </c>
    </row>
    <row r="2900" spans="1:5">
      <c r="A2900">
        <v>243962353</v>
      </c>
      <c r="B2900" t="s">
        <v>0</v>
      </c>
      <c r="C2900">
        <v>243962353</v>
      </c>
      <c r="D2900" t="s">
        <v>0</v>
      </c>
      <c r="E2900" s="2">
        <f t="shared" si="45"/>
        <v>0.5</v>
      </c>
    </row>
    <row r="2901" spans="1:5">
      <c r="A2901">
        <v>245587605</v>
      </c>
      <c r="B2901" t="s">
        <v>0</v>
      </c>
      <c r="C2901" t="s">
        <v>0</v>
      </c>
      <c r="D2901">
        <v>245587605</v>
      </c>
      <c r="E2901" s="2">
        <f t="shared" si="45"/>
        <v>0.5</v>
      </c>
    </row>
    <row r="2902" spans="1:5">
      <c r="A2902">
        <v>245767575</v>
      </c>
      <c r="B2902" t="s">
        <v>0</v>
      </c>
      <c r="C2902">
        <v>245767575</v>
      </c>
      <c r="D2902" t="s">
        <v>0</v>
      </c>
      <c r="E2902" s="2">
        <f t="shared" si="45"/>
        <v>0.5</v>
      </c>
    </row>
    <row r="2903" spans="1:5">
      <c r="A2903">
        <v>247607908</v>
      </c>
      <c r="B2903" t="s">
        <v>0</v>
      </c>
      <c r="C2903">
        <v>247607908</v>
      </c>
      <c r="D2903" t="s">
        <v>0</v>
      </c>
      <c r="E2903" s="2">
        <f t="shared" si="45"/>
        <v>0.5</v>
      </c>
    </row>
    <row r="2904" spans="1:5">
      <c r="A2904">
        <v>248059084</v>
      </c>
      <c r="B2904" t="s">
        <v>0</v>
      </c>
      <c r="C2904">
        <v>248059084</v>
      </c>
      <c r="D2904" t="s">
        <v>0</v>
      </c>
      <c r="E2904" s="2">
        <f t="shared" si="45"/>
        <v>0.5</v>
      </c>
    </row>
    <row r="2905" spans="1:5">
      <c r="A2905">
        <v>251624627</v>
      </c>
      <c r="B2905">
        <v>251624627</v>
      </c>
      <c r="C2905" t="s">
        <v>0</v>
      </c>
      <c r="D2905" t="s">
        <v>0</v>
      </c>
      <c r="E2905" s="2">
        <f t="shared" si="45"/>
        <v>0.5</v>
      </c>
    </row>
    <row r="2906" spans="1:5">
      <c r="A2906">
        <v>252378470</v>
      </c>
      <c r="B2906">
        <v>252378470</v>
      </c>
      <c r="C2906" t="s">
        <v>0</v>
      </c>
      <c r="D2906" t="s">
        <v>0</v>
      </c>
      <c r="E2906" s="2">
        <f t="shared" si="45"/>
        <v>0.5</v>
      </c>
    </row>
    <row r="2907" spans="1:5">
      <c r="A2907">
        <v>253075306</v>
      </c>
      <c r="B2907" t="s">
        <v>0</v>
      </c>
      <c r="C2907">
        <v>253075306</v>
      </c>
      <c r="D2907" t="s">
        <v>0</v>
      </c>
      <c r="E2907" s="2">
        <f t="shared" si="45"/>
        <v>0.5</v>
      </c>
    </row>
    <row r="2908" spans="1:5">
      <c r="A2908">
        <v>253190030</v>
      </c>
      <c r="B2908" t="s">
        <v>0</v>
      </c>
      <c r="C2908" t="s">
        <v>0</v>
      </c>
      <c r="D2908">
        <v>253190030</v>
      </c>
      <c r="E2908" s="2">
        <f t="shared" si="45"/>
        <v>0.5</v>
      </c>
    </row>
    <row r="2909" spans="1:5">
      <c r="A2909">
        <v>253932088</v>
      </c>
      <c r="B2909">
        <v>253932088</v>
      </c>
      <c r="C2909" t="s">
        <v>0</v>
      </c>
      <c r="D2909" t="s">
        <v>0</v>
      </c>
      <c r="E2909" s="2">
        <f t="shared" si="45"/>
        <v>0.5</v>
      </c>
    </row>
    <row r="2910" spans="1:5">
      <c r="A2910">
        <v>254516566</v>
      </c>
      <c r="B2910">
        <v>254516566</v>
      </c>
      <c r="C2910" t="s">
        <v>0</v>
      </c>
      <c r="D2910" t="s">
        <v>0</v>
      </c>
      <c r="E2910" s="2">
        <f t="shared" si="45"/>
        <v>0.5</v>
      </c>
    </row>
    <row r="2911" spans="1:5">
      <c r="A2911">
        <v>256398168</v>
      </c>
      <c r="B2911">
        <v>256398168</v>
      </c>
      <c r="C2911" t="s">
        <v>0</v>
      </c>
      <c r="D2911" t="s">
        <v>0</v>
      </c>
      <c r="E2911" s="2">
        <f t="shared" si="45"/>
        <v>0.5</v>
      </c>
    </row>
    <row r="2912" spans="1:5">
      <c r="A2912">
        <v>257032183</v>
      </c>
      <c r="B2912" t="s">
        <v>0</v>
      </c>
      <c r="C2912" t="s">
        <v>0</v>
      </c>
      <c r="D2912">
        <v>257032183</v>
      </c>
      <c r="E2912" s="2">
        <f t="shared" si="45"/>
        <v>0.5</v>
      </c>
    </row>
    <row r="2913" spans="1:5">
      <c r="A2913">
        <v>257297758</v>
      </c>
      <c r="B2913" t="s">
        <v>0</v>
      </c>
      <c r="C2913">
        <v>257297758</v>
      </c>
      <c r="D2913" t="s">
        <v>0</v>
      </c>
      <c r="E2913" s="2">
        <f t="shared" si="45"/>
        <v>0.5</v>
      </c>
    </row>
    <row r="2914" spans="1:5">
      <c r="A2914">
        <v>257305199</v>
      </c>
      <c r="B2914" t="s">
        <v>0</v>
      </c>
      <c r="C2914" t="s">
        <v>0</v>
      </c>
      <c r="D2914">
        <v>257305199</v>
      </c>
      <c r="E2914" s="2">
        <f t="shared" si="45"/>
        <v>0.5</v>
      </c>
    </row>
    <row r="2915" spans="1:5">
      <c r="A2915">
        <v>258812241</v>
      </c>
      <c r="B2915" t="s">
        <v>0</v>
      </c>
      <c r="C2915" t="s">
        <v>0</v>
      </c>
      <c r="D2915">
        <v>258812241</v>
      </c>
      <c r="E2915" s="2">
        <f t="shared" si="45"/>
        <v>0.5</v>
      </c>
    </row>
    <row r="2916" spans="1:5">
      <c r="A2916">
        <v>259113300</v>
      </c>
      <c r="B2916" t="s">
        <v>0</v>
      </c>
      <c r="C2916" t="s">
        <v>0</v>
      </c>
      <c r="D2916">
        <v>259113300</v>
      </c>
      <c r="E2916" s="2">
        <f t="shared" si="45"/>
        <v>0.5</v>
      </c>
    </row>
    <row r="2917" spans="1:5">
      <c r="A2917">
        <v>259366197</v>
      </c>
      <c r="B2917">
        <v>259366197</v>
      </c>
      <c r="C2917" t="s">
        <v>0</v>
      </c>
      <c r="D2917" t="s">
        <v>0</v>
      </c>
      <c r="E2917" s="2">
        <f t="shared" si="45"/>
        <v>0.5</v>
      </c>
    </row>
    <row r="2918" spans="1:5">
      <c r="A2918">
        <v>259439956</v>
      </c>
      <c r="B2918" t="s">
        <v>0</v>
      </c>
      <c r="C2918" t="s">
        <v>0</v>
      </c>
      <c r="D2918">
        <v>259439956</v>
      </c>
      <c r="E2918" s="2">
        <f t="shared" si="45"/>
        <v>0.5</v>
      </c>
    </row>
    <row r="2919" spans="1:5">
      <c r="A2919">
        <v>260375744</v>
      </c>
      <c r="B2919" t="s">
        <v>0</v>
      </c>
      <c r="C2919" t="s">
        <v>0</v>
      </c>
      <c r="D2919">
        <v>260375744</v>
      </c>
      <c r="E2919" s="2">
        <f t="shared" si="45"/>
        <v>0.5</v>
      </c>
    </row>
    <row r="2920" spans="1:5">
      <c r="A2920">
        <v>260640085</v>
      </c>
      <c r="B2920">
        <v>260640085</v>
      </c>
      <c r="C2920" t="s">
        <v>0</v>
      </c>
      <c r="D2920" t="s">
        <v>0</v>
      </c>
      <c r="E2920" s="2">
        <f t="shared" si="45"/>
        <v>0.5</v>
      </c>
    </row>
    <row r="2921" spans="1:5">
      <c r="A2921">
        <v>261371493</v>
      </c>
      <c r="B2921">
        <v>261371493</v>
      </c>
      <c r="C2921" t="s">
        <v>0</v>
      </c>
      <c r="D2921" t="s">
        <v>0</v>
      </c>
      <c r="E2921" s="2">
        <f t="shared" si="45"/>
        <v>0.5</v>
      </c>
    </row>
    <row r="2922" spans="1:5">
      <c r="A2922">
        <v>262102847</v>
      </c>
      <c r="B2922" t="s">
        <v>0</v>
      </c>
      <c r="C2922" t="s">
        <v>0</v>
      </c>
      <c r="D2922">
        <v>262102847</v>
      </c>
      <c r="E2922" s="2">
        <f t="shared" si="45"/>
        <v>0.5</v>
      </c>
    </row>
    <row r="2923" spans="1:5">
      <c r="A2923">
        <v>262576759</v>
      </c>
      <c r="B2923" t="s">
        <v>0</v>
      </c>
      <c r="C2923" t="s">
        <v>0</v>
      </c>
      <c r="D2923">
        <v>262576759</v>
      </c>
      <c r="E2923" s="2">
        <f t="shared" si="45"/>
        <v>0.5</v>
      </c>
    </row>
    <row r="2924" spans="1:5">
      <c r="A2924">
        <v>262837150</v>
      </c>
      <c r="B2924">
        <v>262837150</v>
      </c>
      <c r="C2924" t="s">
        <v>0</v>
      </c>
      <c r="D2924" t="s">
        <v>0</v>
      </c>
      <c r="E2924" s="2">
        <f t="shared" si="45"/>
        <v>0.5</v>
      </c>
    </row>
    <row r="2925" spans="1:5">
      <c r="A2925">
        <v>263529666</v>
      </c>
      <c r="B2925">
        <v>263529666</v>
      </c>
      <c r="C2925" t="s">
        <v>0</v>
      </c>
      <c r="D2925" t="s">
        <v>0</v>
      </c>
      <c r="E2925" s="2">
        <f t="shared" si="45"/>
        <v>0.5</v>
      </c>
    </row>
    <row r="2926" spans="1:5">
      <c r="A2926">
        <v>268026731</v>
      </c>
      <c r="B2926">
        <v>268026731</v>
      </c>
      <c r="C2926" t="s">
        <v>0</v>
      </c>
      <c r="D2926" t="s">
        <v>0</v>
      </c>
      <c r="E2926" s="2">
        <f t="shared" si="45"/>
        <v>0.5</v>
      </c>
    </row>
    <row r="2927" spans="1:5">
      <c r="A2927">
        <v>269026598</v>
      </c>
      <c r="B2927" t="s">
        <v>0</v>
      </c>
      <c r="C2927" t="s">
        <v>0</v>
      </c>
      <c r="D2927">
        <v>269026598</v>
      </c>
      <c r="E2927" s="2">
        <f t="shared" si="45"/>
        <v>0.5</v>
      </c>
    </row>
    <row r="2928" spans="1:5">
      <c r="A2928">
        <v>269648832</v>
      </c>
      <c r="B2928">
        <v>269648832</v>
      </c>
      <c r="C2928" t="s">
        <v>0</v>
      </c>
      <c r="D2928" t="s">
        <v>0</v>
      </c>
      <c r="E2928" s="2">
        <f t="shared" si="45"/>
        <v>0.5</v>
      </c>
    </row>
    <row r="2929" spans="1:5">
      <c r="A2929">
        <v>269937073</v>
      </c>
      <c r="B2929" t="s">
        <v>0</v>
      </c>
      <c r="C2929" t="s">
        <v>0</v>
      </c>
      <c r="D2929">
        <v>269937073</v>
      </c>
      <c r="E2929" s="2">
        <f t="shared" si="45"/>
        <v>0.5</v>
      </c>
    </row>
    <row r="2930" spans="1:5">
      <c r="A2930">
        <v>271882318</v>
      </c>
      <c r="B2930">
        <v>271882318</v>
      </c>
      <c r="C2930" t="s">
        <v>0</v>
      </c>
      <c r="D2930" t="s">
        <v>0</v>
      </c>
      <c r="E2930" s="2">
        <f t="shared" si="45"/>
        <v>0.5</v>
      </c>
    </row>
    <row r="2931" spans="1:5">
      <c r="A2931">
        <v>273462890</v>
      </c>
      <c r="B2931" t="s">
        <v>0</v>
      </c>
      <c r="C2931" t="s">
        <v>0</v>
      </c>
      <c r="D2931">
        <v>273462890</v>
      </c>
      <c r="E2931" s="2">
        <f t="shared" si="45"/>
        <v>0.5</v>
      </c>
    </row>
    <row r="2932" spans="1:5">
      <c r="A2932">
        <v>274056155</v>
      </c>
      <c r="B2932" t="s">
        <v>0</v>
      </c>
      <c r="C2932">
        <v>274056155</v>
      </c>
      <c r="D2932" t="s">
        <v>0</v>
      </c>
      <c r="E2932" s="2">
        <f t="shared" si="45"/>
        <v>0.5</v>
      </c>
    </row>
    <row r="2933" spans="1:5">
      <c r="A2933">
        <v>274114998</v>
      </c>
      <c r="B2933">
        <v>274114998</v>
      </c>
      <c r="C2933" t="s">
        <v>0</v>
      </c>
      <c r="D2933" t="s">
        <v>0</v>
      </c>
      <c r="E2933" s="2">
        <f t="shared" si="45"/>
        <v>0.5</v>
      </c>
    </row>
    <row r="2934" spans="1:5">
      <c r="A2934">
        <v>275454855</v>
      </c>
      <c r="B2934">
        <v>275454855</v>
      </c>
      <c r="C2934" t="s">
        <v>0</v>
      </c>
      <c r="D2934" t="s">
        <v>0</v>
      </c>
      <c r="E2934" s="2">
        <f t="shared" si="45"/>
        <v>0.5</v>
      </c>
    </row>
    <row r="2935" spans="1:5">
      <c r="A2935">
        <v>276133496</v>
      </c>
      <c r="B2935" t="s">
        <v>0</v>
      </c>
      <c r="C2935">
        <v>276133496</v>
      </c>
      <c r="D2935" t="s">
        <v>0</v>
      </c>
      <c r="E2935" s="2">
        <f t="shared" si="45"/>
        <v>0.5</v>
      </c>
    </row>
    <row r="2936" spans="1:5">
      <c r="A2936">
        <v>277069059</v>
      </c>
      <c r="B2936">
        <v>277069059</v>
      </c>
      <c r="C2936" t="s">
        <v>0</v>
      </c>
      <c r="D2936" t="s">
        <v>0</v>
      </c>
      <c r="E2936" s="2">
        <f t="shared" si="45"/>
        <v>0.5</v>
      </c>
    </row>
    <row r="2937" spans="1:5">
      <c r="A2937">
        <v>277085513</v>
      </c>
      <c r="B2937">
        <v>277085513</v>
      </c>
      <c r="C2937" t="s">
        <v>0</v>
      </c>
      <c r="D2937" t="s">
        <v>0</v>
      </c>
      <c r="E2937" s="2">
        <f t="shared" si="45"/>
        <v>0.5</v>
      </c>
    </row>
    <row r="2938" spans="1:5">
      <c r="A2938">
        <v>277316495</v>
      </c>
      <c r="B2938" t="s">
        <v>0</v>
      </c>
      <c r="C2938">
        <v>277316495</v>
      </c>
      <c r="D2938" t="s">
        <v>0</v>
      </c>
      <c r="E2938" s="2">
        <f t="shared" si="45"/>
        <v>0.5</v>
      </c>
    </row>
    <row r="2939" spans="1:5">
      <c r="A2939">
        <v>277641492</v>
      </c>
      <c r="B2939" t="s">
        <v>0</v>
      </c>
      <c r="C2939" t="s">
        <v>0</v>
      </c>
      <c r="D2939">
        <v>277641492</v>
      </c>
      <c r="E2939" s="2">
        <f t="shared" si="45"/>
        <v>0.5</v>
      </c>
    </row>
    <row r="2940" spans="1:5">
      <c r="A2940">
        <v>278758404</v>
      </c>
      <c r="B2940" t="s">
        <v>0</v>
      </c>
      <c r="C2940" t="s">
        <v>0</v>
      </c>
      <c r="D2940">
        <v>278758404</v>
      </c>
      <c r="E2940" s="2">
        <f t="shared" si="45"/>
        <v>0.5</v>
      </c>
    </row>
    <row r="2941" spans="1:5">
      <c r="A2941">
        <v>279528417</v>
      </c>
      <c r="B2941" t="s">
        <v>0</v>
      </c>
      <c r="C2941" t="s">
        <v>0</v>
      </c>
      <c r="D2941">
        <v>279528417</v>
      </c>
      <c r="E2941" s="2">
        <f t="shared" si="45"/>
        <v>0.5</v>
      </c>
    </row>
    <row r="2942" spans="1:5">
      <c r="A2942">
        <v>281004749</v>
      </c>
      <c r="B2942" t="s">
        <v>0</v>
      </c>
      <c r="C2942">
        <v>281004749</v>
      </c>
      <c r="D2942" t="s">
        <v>0</v>
      </c>
      <c r="E2942" s="2">
        <f t="shared" si="45"/>
        <v>0.5</v>
      </c>
    </row>
    <row r="2943" spans="1:5">
      <c r="A2943">
        <v>281193089</v>
      </c>
      <c r="B2943">
        <v>281193089</v>
      </c>
      <c r="C2943" t="s">
        <v>0</v>
      </c>
      <c r="D2943" t="s">
        <v>0</v>
      </c>
      <c r="E2943" s="2">
        <f t="shared" si="45"/>
        <v>0.5</v>
      </c>
    </row>
    <row r="2944" spans="1:5">
      <c r="A2944">
        <v>283490214</v>
      </c>
      <c r="B2944" t="s">
        <v>0</v>
      </c>
      <c r="C2944">
        <v>283490214</v>
      </c>
      <c r="D2944" t="s">
        <v>0</v>
      </c>
      <c r="E2944" s="2">
        <f t="shared" si="45"/>
        <v>0.5</v>
      </c>
    </row>
    <row r="2945" spans="1:5">
      <c r="A2945">
        <v>284917317</v>
      </c>
      <c r="B2945" t="s">
        <v>0</v>
      </c>
      <c r="C2945" t="s">
        <v>0</v>
      </c>
      <c r="D2945">
        <v>284917317</v>
      </c>
      <c r="E2945" s="2">
        <f t="shared" si="45"/>
        <v>0.5</v>
      </c>
    </row>
    <row r="2946" spans="1:5">
      <c r="A2946">
        <v>285468914</v>
      </c>
      <c r="B2946" t="s">
        <v>0</v>
      </c>
      <c r="C2946" t="s">
        <v>0</v>
      </c>
      <c r="D2946">
        <v>285468914</v>
      </c>
      <c r="E2946" s="2">
        <f t="shared" ref="E2946:E3009" si="46">1-(COUNTIF(A2946:D2946,"NULL")/4)</f>
        <v>0.5</v>
      </c>
    </row>
    <row r="2947" spans="1:5">
      <c r="A2947">
        <v>286811256</v>
      </c>
      <c r="B2947" t="s">
        <v>0</v>
      </c>
      <c r="C2947">
        <v>286811256</v>
      </c>
      <c r="D2947" t="s">
        <v>0</v>
      </c>
      <c r="E2947" s="2">
        <f t="shared" si="46"/>
        <v>0.5</v>
      </c>
    </row>
    <row r="2948" spans="1:5">
      <c r="A2948">
        <v>289315744</v>
      </c>
      <c r="B2948" t="s">
        <v>0</v>
      </c>
      <c r="C2948">
        <v>289315744</v>
      </c>
      <c r="D2948" t="s">
        <v>0</v>
      </c>
      <c r="E2948" s="2">
        <f t="shared" si="46"/>
        <v>0.5</v>
      </c>
    </row>
    <row r="2949" spans="1:5">
      <c r="A2949">
        <v>290841549</v>
      </c>
      <c r="B2949" t="s">
        <v>0</v>
      </c>
      <c r="C2949" t="s">
        <v>0</v>
      </c>
      <c r="D2949">
        <v>290841549</v>
      </c>
      <c r="E2949" s="2">
        <f t="shared" si="46"/>
        <v>0.5</v>
      </c>
    </row>
    <row r="2950" spans="1:5">
      <c r="A2950">
        <v>291113101</v>
      </c>
      <c r="B2950" t="s">
        <v>0</v>
      </c>
      <c r="C2950">
        <v>291113101</v>
      </c>
      <c r="D2950" t="s">
        <v>0</v>
      </c>
      <c r="E2950" s="2">
        <f t="shared" si="46"/>
        <v>0.5</v>
      </c>
    </row>
    <row r="2951" spans="1:5">
      <c r="A2951">
        <v>291638893</v>
      </c>
      <c r="B2951" t="s">
        <v>0</v>
      </c>
      <c r="C2951">
        <v>291638893</v>
      </c>
      <c r="D2951" t="s">
        <v>0</v>
      </c>
      <c r="E2951" s="2">
        <f t="shared" si="46"/>
        <v>0.5</v>
      </c>
    </row>
    <row r="2952" spans="1:5">
      <c r="A2952">
        <v>292144682</v>
      </c>
      <c r="B2952" t="s">
        <v>0</v>
      </c>
      <c r="C2952" t="s">
        <v>0</v>
      </c>
      <c r="D2952">
        <v>292144682</v>
      </c>
      <c r="E2952" s="2">
        <f t="shared" si="46"/>
        <v>0.5</v>
      </c>
    </row>
    <row r="2953" spans="1:5">
      <c r="A2953">
        <v>292412882</v>
      </c>
      <c r="B2953" t="s">
        <v>0</v>
      </c>
      <c r="C2953" t="s">
        <v>0</v>
      </c>
      <c r="D2953">
        <v>292412882</v>
      </c>
      <c r="E2953" s="2">
        <f t="shared" si="46"/>
        <v>0.5</v>
      </c>
    </row>
    <row r="2954" spans="1:5">
      <c r="A2954">
        <v>293725955</v>
      </c>
      <c r="B2954" t="s">
        <v>0</v>
      </c>
      <c r="C2954">
        <v>293725955</v>
      </c>
      <c r="D2954" t="s">
        <v>0</v>
      </c>
      <c r="E2954" s="2">
        <f t="shared" si="46"/>
        <v>0.5</v>
      </c>
    </row>
    <row r="2955" spans="1:5">
      <c r="A2955">
        <v>294141944</v>
      </c>
      <c r="B2955" t="s">
        <v>0</v>
      </c>
      <c r="C2955" t="s">
        <v>0</v>
      </c>
      <c r="D2955">
        <v>294141944</v>
      </c>
      <c r="E2955" s="2">
        <f t="shared" si="46"/>
        <v>0.5</v>
      </c>
    </row>
    <row r="2956" spans="1:5">
      <c r="A2956">
        <v>295343733</v>
      </c>
      <c r="B2956" t="s">
        <v>0</v>
      </c>
      <c r="C2956">
        <v>295343733</v>
      </c>
      <c r="D2956" t="s">
        <v>0</v>
      </c>
      <c r="E2956" s="2">
        <f t="shared" si="46"/>
        <v>0.5</v>
      </c>
    </row>
    <row r="2957" spans="1:5">
      <c r="A2957">
        <v>295611353</v>
      </c>
      <c r="B2957" t="s">
        <v>0</v>
      </c>
      <c r="C2957">
        <v>295611353</v>
      </c>
      <c r="D2957" t="s">
        <v>0</v>
      </c>
      <c r="E2957" s="2">
        <f t="shared" si="46"/>
        <v>0.5</v>
      </c>
    </row>
    <row r="2958" spans="1:5">
      <c r="A2958">
        <v>297202653</v>
      </c>
      <c r="B2958" t="s">
        <v>0</v>
      </c>
      <c r="C2958">
        <v>297202653</v>
      </c>
      <c r="D2958" t="s">
        <v>0</v>
      </c>
      <c r="E2958" s="2">
        <f t="shared" si="46"/>
        <v>0.5</v>
      </c>
    </row>
    <row r="2959" spans="1:5">
      <c r="A2959">
        <v>299720120</v>
      </c>
      <c r="B2959" t="s">
        <v>0</v>
      </c>
      <c r="C2959" t="s">
        <v>0</v>
      </c>
      <c r="D2959">
        <v>299720120</v>
      </c>
      <c r="E2959" s="2">
        <f t="shared" si="46"/>
        <v>0.5</v>
      </c>
    </row>
    <row r="2960" spans="1:5">
      <c r="A2960">
        <v>302954232</v>
      </c>
      <c r="B2960" t="s">
        <v>0</v>
      </c>
      <c r="C2960" t="s">
        <v>0</v>
      </c>
      <c r="D2960">
        <v>302954232</v>
      </c>
      <c r="E2960" s="2">
        <f t="shared" si="46"/>
        <v>0.5</v>
      </c>
    </row>
    <row r="2961" spans="1:5">
      <c r="A2961">
        <v>305712995</v>
      </c>
      <c r="B2961">
        <v>305712995</v>
      </c>
      <c r="C2961" t="s">
        <v>0</v>
      </c>
      <c r="D2961" t="s">
        <v>0</v>
      </c>
      <c r="E2961" s="2">
        <f t="shared" si="46"/>
        <v>0.5</v>
      </c>
    </row>
    <row r="2962" spans="1:5">
      <c r="A2962">
        <v>306017881</v>
      </c>
      <c r="B2962">
        <v>306017881</v>
      </c>
      <c r="C2962" t="s">
        <v>0</v>
      </c>
      <c r="D2962" t="s">
        <v>0</v>
      </c>
      <c r="E2962" s="2">
        <f t="shared" si="46"/>
        <v>0.5</v>
      </c>
    </row>
    <row r="2963" spans="1:5">
      <c r="A2963">
        <v>307296432</v>
      </c>
      <c r="B2963" t="s">
        <v>0</v>
      </c>
      <c r="C2963">
        <v>307296432</v>
      </c>
      <c r="D2963" t="s">
        <v>0</v>
      </c>
      <c r="E2963" s="2">
        <f t="shared" si="46"/>
        <v>0.5</v>
      </c>
    </row>
    <row r="2964" spans="1:5">
      <c r="A2964">
        <v>307556537</v>
      </c>
      <c r="B2964">
        <v>307556537</v>
      </c>
      <c r="C2964" t="s">
        <v>0</v>
      </c>
      <c r="D2964" t="s">
        <v>0</v>
      </c>
      <c r="E2964" s="2">
        <f t="shared" si="46"/>
        <v>0.5</v>
      </c>
    </row>
    <row r="2965" spans="1:5">
      <c r="A2965">
        <v>309871002</v>
      </c>
      <c r="B2965" t="s">
        <v>0</v>
      </c>
      <c r="C2965" t="s">
        <v>0</v>
      </c>
      <c r="D2965">
        <v>309871002</v>
      </c>
      <c r="E2965" s="2">
        <f t="shared" si="46"/>
        <v>0.5</v>
      </c>
    </row>
    <row r="2966" spans="1:5">
      <c r="A2966">
        <v>309988652</v>
      </c>
      <c r="B2966" t="s">
        <v>0</v>
      </c>
      <c r="C2966">
        <v>309988652</v>
      </c>
      <c r="D2966" t="s">
        <v>0</v>
      </c>
      <c r="E2966" s="2">
        <f t="shared" si="46"/>
        <v>0.5</v>
      </c>
    </row>
    <row r="2967" spans="1:5">
      <c r="A2967">
        <v>310550185</v>
      </c>
      <c r="B2967" t="s">
        <v>0</v>
      </c>
      <c r="C2967" t="s">
        <v>0</v>
      </c>
      <c r="D2967">
        <v>310550185</v>
      </c>
      <c r="E2967" s="2">
        <f t="shared" si="46"/>
        <v>0.5</v>
      </c>
    </row>
    <row r="2968" spans="1:5">
      <c r="A2968">
        <v>311120506</v>
      </c>
      <c r="B2968" t="s">
        <v>0</v>
      </c>
      <c r="C2968">
        <v>311120506</v>
      </c>
      <c r="D2968" t="s">
        <v>0</v>
      </c>
      <c r="E2968" s="2">
        <f t="shared" si="46"/>
        <v>0.5</v>
      </c>
    </row>
    <row r="2969" spans="1:5">
      <c r="A2969">
        <v>312425962</v>
      </c>
      <c r="B2969" t="s">
        <v>0</v>
      </c>
      <c r="C2969">
        <v>312425962</v>
      </c>
      <c r="D2969" t="s">
        <v>0</v>
      </c>
      <c r="E2969" s="2">
        <f t="shared" si="46"/>
        <v>0.5</v>
      </c>
    </row>
    <row r="2970" spans="1:5">
      <c r="A2970">
        <v>312514405</v>
      </c>
      <c r="B2970">
        <v>312514405</v>
      </c>
      <c r="C2970" t="s">
        <v>0</v>
      </c>
      <c r="D2970" t="s">
        <v>0</v>
      </c>
      <c r="E2970" s="2">
        <f t="shared" si="46"/>
        <v>0.5</v>
      </c>
    </row>
    <row r="2971" spans="1:5">
      <c r="A2971">
        <v>313212776</v>
      </c>
      <c r="B2971">
        <v>313212776</v>
      </c>
      <c r="C2971" t="s">
        <v>0</v>
      </c>
      <c r="D2971" t="s">
        <v>0</v>
      </c>
      <c r="E2971" s="2">
        <f t="shared" si="46"/>
        <v>0.5</v>
      </c>
    </row>
    <row r="2972" spans="1:5">
      <c r="A2972">
        <v>315373923</v>
      </c>
      <c r="B2972">
        <v>315373923</v>
      </c>
      <c r="C2972" t="s">
        <v>0</v>
      </c>
      <c r="D2972" t="s">
        <v>0</v>
      </c>
      <c r="E2972" s="2">
        <f t="shared" si="46"/>
        <v>0.5</v>
      </c>
    </row>
    <row r="2973" spans="1:5">
      <c r="A2973">
        <v>315824913</v>
      </c>
      <c r="B2973" t="s">
        <v>0</v>
      </c>
      <c r="C2973" t="s">
        <v>0</v>
      </c>
      <c r="D2973">
        <v>315824913</v>
      </c>
      <c r="E2973" s="2">
        <f t="shared" si="46"/>
        <v>0.5</v>
      </c>
    </row>
    <row r="2974" spans="1:5">
      <c r="A2974">
        <v>316418942</v>
      </c>
      <c r="B2974">
        <v>316418942</v>
      </c>
      <c r="C2974" t="s">
        <v>0</v>
      </c>
      <c r="D2974" t="s">
        <v>0</v>
      </c>
      <c r="E2974" s="2">
        <f t="shared" si="46"/>
        <v>0.5</v>
      </c>
    </row>
    <row r="2975" spans="1:5">
      <c r="A2975">
        <v>316526233</v>
      </c>
      <c r="B2975" t="s">
        <v>0</v>
      </c>
      <c r="C2975">
        <v>316526233</v>
      </c>
      <c r="D2975" t="s">
        <v>0</v>
      </c>
      <c r="E2975" s="2">
        <f t="shared" si="46"/>
        <v>0.5</v>
      </c>
    </row>
    <row r="2976" spans="1:5">
      <c r="A2976">
        <v>316778166</v>
      </c>
      <c r="B2976" t="s">
        <v>0</v>
      </c>
      <c r="C2976" t="s">
        <v>0</v>
      </c>
      <c r="D2976">
        <v>316778166</v>
      </c>
      <c r="E2976" s="2">
        <f t="shared" si="46"/>
        <v>0.5</v>
      </c>
    </row>
    <row r="2977" spans="1:5">
      <c r="A2977">
        <v>317122060</v>
      </c>
      <c r="B2977" t="s">
        <v>0</v>
      </c>
      <c r="C2977">
        <v>317122060</v>
      </c>
      <c r="D2977" t="s">
        <v>0</v>
      </c>
      <c r="E2977" s="2">
        <f t="shared" si="46"/>
        <v>0.5</v>
      </c>
    </row>
    <row r="2978" spans="1:5">
      <c r="A2978">
        <v>317202503</v>
      </c>
      <c r="B2978">
        <v>317202503</v>
      </c>
      <c r="C2978" t="s">
        <v>0</v>
      </c>
      <c r="D2978" t="s">
        <v>0</v>
      </c>
      <c r="E2978" s="2">
        <f t="shared" si="46"/>
        <v>0.5</v>
      </c>
    </row>
    <row r="2979" spans="1:5">
      <c r="A2979">
        <v>317977602</v>
      </c>
      <c r="B2979">
        <v>317977602</v>
      </c>
      <c r="C2979" t="s">
        <v>0</v>
      </c>
      <c r="D2979" t="s">
        <v>0</v>
      </c>
      <c r="E2979" s="2">
        <f t="shared" si="46"/>
        <v>0.5</v>
      </c>
    </row>
    <row r="2980" spans="1:5">
      <c r="A2980">
        <v>319929902</v>
      </c>
      <c r="B2980">
        <v>319929902</v>
      </c>
      <c r="C2980" t="s">
        <v>0</v>
      </c>
      <c r="D2980" t="s">
        <v>0</v>
      </c>
      <c r="E2980" s="2">
        <f t="shared" si="46"/>
        <v>0.5</v>
      </c>
    </row>
    <row r="2981" spans="1:5">
      <c r="A2981">
        <v>320766480</v>
      </c>
      <c r="B2981" t="s">
        <v>0</v>
      </c>
      <c r="C2981">
        <v>320766480</v>
      </c>
      <c r="D2981" t="s">
        <v>0</v>
      </c>
      <c r="E2981" s="2">
        <f t="shared" si="46"/>
        <v>0.5</v>
      </c>
    </row>
    <row r="2982" spans="1:5">
      <c r="A2982">
        <v>322816329</v>
      </c>
      <c r="B2982" t="s">
        <v>0</v>
      </c>
      <c r="C2982" t="s">
        <v>0</v>
      </c>
      <c r="D2982">
        <v>322816329</v>
      </c>
      <c r="E2982" s="2">
        <f t="shared" si="46"/>
        <v>0.5</v>
      </c>
    </row>
    <row r="2983" spans="1:5">
      <c r="A2983">
        <v>324144972</v>
      </c>
      <c r="B2983">
        <v>324144972</v>
      </c>
      <c r="C2983" t="s">
        <v>0</v>
      </c>
      <c r="D2983" t="s">
        <v>0</v>
      </c>
      <c r="E2983" s="2">
        <f t="shared" si="46"/>
        <v>0.5</v>
      </c>
    </row>
    <row r="2984" spans="1:5">
      <c r="A2984">
        <v>325418940</v>
      </c>
      <c r="B2984" t="s">
        <v>0</v>
      </c>
      <c r="C2984" t="s">
        <v>0</v>
      </c>
      <c r="D2984">
        <v>325418940</v>
      </c>
      <c r="E2984" s="2">
        <f t="shared" si="46"/>
        <v>0.5</v>
      </c>
    </row>
    <row r="2985" spans="1:5">
      <c r="A2985">
        <v>327172150</v>
      </c>
      <c r="B2985" t="s">
        <v>0</v>
      </c>
      <c r="C2985">
        <v>327172150</v>
      </c>
      <c r="D2985" t="s">
        <v>0</v>
      </c>
      <c r="E2985" s="2">
        <f t="shared" si="46"/>
        <v>0.5</v>
      </c>
    </row>
    <row r="2986" spans="1:5">
      <c r="A2986">
        <v>327595387</v>
      </c>
      <c r="B2986" t="s">
        <v>0</v>
      </c>
      <c r="C2986">
        <v>327595387</v>
      </c>
      <c r="D2986" t="s">
        <v>0</v>
      </c>
      <c r="E2986" s="2">
        <f t="shared" si="46"/>
        <v>0.5</v>
      </c>
    </row>
    <row r="2987" spans="1:5">
      <c r="A2987">
        <v>328535288</v>
      </c>
      <c r="B2987" t="s">
        <v>0</v>
      </c>
      <c r="C2987">
        <v>328535288</v>
      </c>
      <c r="D2987" t="s">
        <v>0</v>
      </c>
      <c r="E2987" s="2">
        <f t="shared" si="46"/>
        <v>0.5</v>
      </c>
    </row>
    <row r="2988" spans="1:5">
      <c r="A2988">
        <v>330282721</v>
      </c>
      <c r="B2988" t="s">
        <v>0</v>
      </c>
      <c r="C2988" t="s">
        <v>0</v>
      </c>
      <c r="D2988">
        <v>330282721</v>
      </c>
      <c r="E2988" s="2">
        <f t="shared" si="46"/>
        <v>0.5</v>
      </c>
    </row>
    <row r="2989" spans="1:5">
      <c r="A2989">
        <v>330539993</v>
      </c>
      <c r="B2989">
        <v>330539993</v>
      </c>
      <c r="C2989" t="s">
        <v>0</v>
      </c>
      <c r="D2989" t="s">
        <v>0</v>
      </c>
      <c r="E2989" s="2">
        <f t="shared" si="46"/>
        <v>0.5</v>
      </c>
    </row>
    <row r="2990" spans="1:5">
      <c r="A2990">
        <v>331559936</v>
      </c>
      <c r="B2990">
        <v>331559936</v>
      </c>
      <c r="C2990" t="s">
        <v>0</v>
      </c>
      <c r="D2990" t="s">
        <v>0</v>
      </c>
      <c r="E2990" s="2">
        <f t="shared" si="46"/>
        <v>0.5</v>
      </c>
    </row>
    <row r="2991" spans="1:5">
      <c r="A2991">
        <v>331678383</v>
      </c>
      <c r="B2991">
        <v>331678383</v>
      </c>
      <c r="C2991" t="s">
        <v>0</v>
      </c>
      <c r="D2991" t="s">
        <v>0</v>
      </c>
      <c r="E2991" s="2">
        <f t="shared" si="46"/>
        <v>0.5</v>
      </c>
    </row>
    <row r="2992" spans="1:5">
      <c r="A2992">
        <v>331820319</v>
      </c>
      <c r="B2992" t="s">
        <v>0</v>
      </c>
      <c r="C2992" t="s">
        <v>0</v>
      </c>
      <c r="D2992">
        <v>331820319</v>
      </c>
      <c r="E2992" s="2">
        <f t="shared" si="46"/>
        <v>0.5</v>
      </c>
    </row>
    <row r="2993" spans="1:5">
      <c r="A2993">
        <v>335969573</v>
      </c>
      <c r="B2993" t="s">
        <v>0</v>
      </c>
      <c r="C2993" t="s">
        <v>0</v>
      </c>
      <c r="D2993">
        <v>335969573</v>
      </c>
      <c r="E2993" s="2">
        <f t="shared" si="46"/>
        <v>0.5</v>
      </c>
    </row>
    <row r="2994" spans="1:5">
      <c r="A2994">
        <v>338347471</v>
      </c>
      <c r="B2994" t="s">
        <v>0</v>
      </c>
      <c r="C2994">
        <v>338347471</v>
      </c>
      <c r="D2994" t="s">
        <v>0</v>
      </c>
      <c r="E2994" s="2">
        <f t="shared" si="46"/>
        <v>0.5</v>
      </c>
    </row>
    <row r="2995" spans="1:5">
      <c r="A2995">
        <v>338850054</v>
      </c>
      <c r="B2995" t="s">
        <v>0</v>
      </c>
      <c r="C2995" t="s">
        <v>0</v>
      </c>
      <c r="D2995">
        <v>338850054</v>
      </c>
      <c r="E2995" s="2">
        <f t="shared" si="46"/>
        <v>0.5</v>
      </c>
    </row>
    <row r="2996" spans="1:5">
      <c r="A2996">
        <v>339430444</v>
      </c>
      <c r="B2996" t="s">
        <v>0</v>
      </c>
      <c r="C2996" t="s">
        <v>0</v>
      </c>
      <c r="D2996">
        <v>339430444</v>
      </c>
      <c r="E2996" s="2">
        <f t="shared" si="46"/>
        <v>0.5</v>
      </c>
    </row>
    <row r="2997" spans="1:5">
      <c r="A2997">
        <v>341230698</v>
      </c>
      <c r="B2997" t="s">
        <v>0</v>
      </c>
      <c r="C2997" t="s">
        <v>0</v>
      </c>
      <c r="D2997">
        <v>341230698</v>
      </c>
      <c r="E2997" s="2">
        <f t="shared" si="46"/>
        <v>0.5</v>
      </c>
    </row>
    <row r="2998" spans="1:5">
      <c r="A2998">
        <v>341791844</v>
      </c>
      <c r="B2998" t="s">
        <v>0</v>
      </c>
      <c r="C2998" t="s">
        <v>0</v>
      </c>
      <c r="D2998">
        <v>341791844</v>
      </c>
      <c r="E2998" s="2">
        <f t="shared" si="46"/>
        <v>0.5</v>
      </c>
    </row>
    <row r="2999" spans="1:5">
      <c r="A2999">
        <v>342548536</v>
      </c>
      <c r="B2999" t="s">
        <v>0</v>
      </c>
      <c r="C2999">
        <v>342548536</v>
      </c>
      <c r="D2999" t="s">
        <v>0</v>
      </c>
      <c r="E2999" s="2">
        <f t="shared" si="46"/>
        <v>0.5</v>
      </c>
    </row>
    <row r="3000" spans="1:5">
      <c r="A3000">
        <v>343083869</v>
      </c>
      <c r="B3000" t="s">
        <v>0</v>
      </c>
      <c r="C3000" t="s">
        <v>0</v>
      </c>
      <c r="D3000">
        <v>343083869</v>
      </c>
      <c r="E3000" s="2">
        <f t="shared" si="46"/>
        <v>0.5</v>
      </c>
    </row>
    <row r="3001" spans="1:5">
      <c r="A3001">
        <v>344857315</v>
      </c>
      <c r="B3001" t="s">
        <v>0</v>
      </c>
      <c r="C3001">
        <v>344857315</v>
      </c>
      <c r="D3001" t="s">
        <v>0</v>
      </c>
      <c r="E3001" s="2">
        <f t="shared" si="46"/>
        <v>0.5</v>
      </c>
    </row>
    <row r="3002" spans="1:5">
      <c r="A3002">
        <v>347375892</v>
      </c>
      <c r="B3002" t="s">
        <v>0</v>
      </c>
      <c r="C3002">
        <v>347375892</v>
      </c>
      <c r="D3002" t="s">
        <v>0</v>
      </c>
      <c r="E3002" s="2">
        <f t="shared" si="46"/>
        <v>0.5</v>
      </c>
    </row>
    <row r="3003" spans="1:5">
      <c r="A3003">
        <v>349511577</v>
      </c>
      <c r="B3003" t="s">
        <v>0</v>
      </c>
      <c r="C3003" t="s">
        <v>0</v>
      </c>
      <c r="D3003">
        <v>349511577</v>
      </c>
      <c r="E3003" s="2">
        <f t="shared" si="46"/>
        <v>0.5</v>
      </c>
    </row>
    <row r="3004" spans="1:5">
      <c r="A3004">
        <v>350244635</v>
      </c>
      <c r="B3004">
        <v>350244635</v>
      </c>
      <c r="C3004" t="s">
        <v>0</v>
      </c>
      <c r="D3004" t="s">
        <v>0</v>
      </c>
      <c r="E3004" s="2">
        <f t="shared" si="46"/>
        <v>0.5</v>
      </c>
    </row>
    <row r="3005" spans="1:5">
      <c r="A3005">
        <v>352496342</v>
      </c>
      <c r="B3005" t="s">
        <v>0</v>
      </c>
      <c r="C3005" t="s">
        <v>0</v>
      </c>
      <c r="D3005">
        <v>352496342</v>
      </c>
      <c r="E3005" s="2">
        <f t="shared" si="46"/>
        <v>0.5</v>
      </c>
    </row>
    <row r="3006" spans="1:5">
      <c r="A3006">
        <v>352513510</v>
      </c>
      <c r="B3006" t="s">
        <v>0</v>
      </c>
      <c r="C3006">
        <v>352513510</v>
      </c>
      <c r="D3006" t="s">
        <v>0</v>
      </c>
      <c r="E3006" s="2">
        <f t="shared" si="46"/>
        <v>0.5</v>
      </c>
    </row>
    <row r="3007" spans="1:5">
      <c r="A3007">
        <v>352858272</v>
      </c>
      <c r="B3007">
        <v>352858272</v>
      </c>
      <c r="C3007" t="s">
        <v>0</v>
      </c>
      <c r="D3007" t="s">
        <v>0</v>
      </c>
      <c r="E3007" s="2">
        <f t="shared" si="46"/>
        <v>0.5</v>
      </c>
    </row>
    <row r="3008" spans="1:5">
      <c r="A3008">
        <v>352867714</v>
      </c>
      <c r="B3008" t="s">
        <v>0</v>
      </c>
      <c r="C3008" t="s">
        <v>0</v>
      </c>
      <c r="D3008">
        <v>352867714</v>
      </c>
      <c r="E3008" s="2">
        <f t="shared" si="46"/>
        <v>0.5</v>
      </c>
    </row>
    <row r="3009" spans="1:5">
      <c r="A3009">
        <v>354734469</v>
      </c>
      <c r="B3009" t="s">
        <v>0</v>
      </c>
      <c r="C3009" t="s">
        <v>0</v>
      </c>
      <c r="D3009">
        <v>354734469</v>
      </c>
      <c r="E3009" s="2">
        <f t="shared" si="46"/>
        <v>0.5</v>
      </c>
    </row>
    <row r="3010" spans="1:5">
      <c r="A3010">
        <v>355991676</v>
      </c>
      <c r="B3010">
        <v>355991676</v>
      </c>
      <c r="C3010" t="s">
        <v>0</v>
      </c>
      <c r="D3010" t="s">
        <v>0</v>
      </c>
      <c r="E3010" s="2">
        <f t="shared" ref="E3010:E3073" si="47">1-(COUNTIF(A3010:D3010,"NULL")/4)</f>
        <v>0.5</v>
      </c>
    </row>
    <row r="3011" spans="1:5">
      <c r="A3011">
        <v>356336883</v>
      </c>
      <c r="B3011" t="s">
        <v>0</v>
      </c>
      <c r="C3011">
        <v>356336883</v>
      </c>
      <c r="D3011" t="s">
        <v>0</v>
      </c>
      <c r="E3011" s="2">
        <f t="shared" si="47"/>
        <v>0.5</v>
      </c>
    </row>
    <row r="3012" spans="1:5">
      <c r="A3012">
        <v>356783211</v>
      </c>
      <c r="B3012" t="s">
        <v>0</v>
      </c>
      <c r="C3012">
        <v>356783211</v>
      </c>
      <c r="D3012" t="s">
        <v>0</v>
      </c>
      <c r="E3012" s="2">
        <f t="shared" si="47"/>
        <v>0.5</v>
      </c>
    </row>
    <row r="3013" spans="1:5">
      <c r="A3013">
        <v>358444123</v>
      </c>
      <c r="B3013" t="s">
        <v>0</v>
      </c>
      <c r="C3013">
        <v>358444123</v>
      </c>
      <c r="D3013" t="s">
        <v>0</v>
      </c>
      <c r="E3013" s="2">
        <f t="shared" si="47"/>
        <v>0.5</v>
      </c>
    </row>
    <row r="3014" spans="1:5">
      <c r="A3014">
        <v>360000082</v>
      </c>
      <c r="B3014">
        <v>360000082</v>
      </c>
      <c r="C3014" t="s">
        <v>0</v>
      </c>
      <c r="D3014" t="s">
        <v>0</v>
      </c>
      <c r="E3014" s="2">
        <f t="shared" si="47"/>
        <v>0.5</v>
      </c>
    </row>
    <row r="3015" spans="1:5">
      <c r="A3015">
        <v>362417404</v>
      </c>
      <c r="B3015" t="s">
        <v>0</v>
      </c>
      <c r="C3015">
        <v>362417404</v>
      </c>
      <c r="D3015" t="s">
        <v>0</v>
      </c>
      <c r="E3015" s="2">
        <f t="shared" si="47"/>
        <v>0.5</v>
      </c>
    </row>
    <row r="3016" spans="1:5">
      <c r="A3016">
        <v>362466503</v>
      </c>
      <c r="B3016">
        <v>362466503</v>
      </c>
      <c r="C3016" t="s">
        <v>0</v>
      </c>
      <c r="D3016" t="s">
        <v>0</v>
      </c>
      <c r="E3016" s="2">
        <f t="shared" si="47"/>
        <v>0.5</v>
      </c>
    </row>
    <row r="3017" spans="1:5">
      <c r="A3017">
        <v>363105248</v>
      </c>
      <c r="B3017" t="s">
        <v>0</v>
      </c>
      <c r="C3017" t="s">
        <v>0</v>
      </c>
      <c r="D3017">
        <v>363105248</v>
      </c>
      <c r="E3017" s="2">
        <f t="shared" si="47"/>
        <v>0.5</v>
      </c>
    </row>
    <row r="3018" spans="1:5">
      <c r="A3018">
        <v>363639125</v>
      </c>
      <c r="B3018" t="s">
        <v>0</v>
      </c>
      <c r="C3018" t="s">
        <v>0</v>
      </c>
      <c r="D3018">
        <v>363639125</v>
      </c>
      <c r="E3018" s="2">
        <f t="shared" si="47"/>
        <v>0.5</v>
      </c>
    </row>
    <row r="3019" spans="1:5">
      <c r="A3019">
        <v>364955256</v>
      </c>
      <c r="B3019">
        <v>364955256</v>
      </c>
      <c r="C3019" t="s">
        <v>0</v>
      </c>
      <c r="D3019" t="s">
        <v>0</v>
      </c>
      <c r="E3019" s="2">
        <f t="shared" si="47"/>
        <v>0.5</v>
      </c>
    </row>
    <row r="3020" spans="1:5">
      <c r="A3020">
        <v>365080399</v>
      </c>
      <c r="B3020" t="s">
        <v>0</v>
      </c>
      <c r="C3020">
        <v>365080399</v>
      </c>
      <c r="D3020" t="s">
        <v>0</v>
      </c>
      <c r="E3020" s="2">
        <f t="shared" si="47"/>
        <v>0.5</v>
      </c>
    </row>
    <row r="3021" spans="1:5">
      <c r="A3021">
        <v>366127681</v>
      </c>
      <c r="B3021" t="s">
        <v>0</v>
      </c>
      <c r="C3021" t="s">
        <v>0</v>
      </c>
      <c r="D3021">
        <v>366127681</v>
      </c>
      <c r="E3021" s="2">
        <f t="shared" si="47"/>
        <v>0.5</v>
      </c>
    </row>
    <row r="3022" spans="1:5">
      <c r="A3022">
        <v>366239887</v>
      </c>
      <c r="B3022">
        <v>366239887</v>
      </c>
      <c r="C3022" t="s">
        <v>0</v>
      </c>
      <c r="D3022" t="s">
        <v>0</v>
      </c>
      <c r="E3022" s="2">
        <f t="shared" si="47"/>
        <v>0.5</v>
      </c>
    </row>
    <row r="3023" spans="1:5">
      <c r="A3023">
        <v>367030588</v>
      </c>
      <c r="B3023" t="s">
        <v>0</v>
      </c>
      <c r="C3023">
        <v>367030588</v>
      </c>
      <c r="D3023" t="s">
        <v>0</v>
      </c>
      <c r="E3023" s="2">
        <f t="shared" si="47"/>
        <v>0.5</v>
      </c>
    </row>
    <row r="3024" spans="1:5">
      <c r="A3024">
        <v>367260375</v>
      </c>
      <c r="B3024">
        <v>367260375</v>
      </c>
      <c r="C3024" t="s">
        <v>0</v>
      </c>
      <c r="D3024" t="s">
        <v>0</v>
      </c>
      <c r="E3024" s="2">
        <f t="shared" si="47"/>
        <v>0.5</v>
      </c>
    </row>
    <row r="3025" spans="1:5">
      <c r="A3025">
        <v>367423775</v>
      </c>
      <c r="B3025" t="s">
        <v>0</v>
      </c>
      <c r="C3025" t="s">
        <v>0</v>
      </c>
      <c r="D3025">
        <v>367423775</v>
      </c>
      <c r="E3025" s="2">
        <f t="shared" si="47"/>
        <v>0.5</v>
      </c>
    </row>
    <row r="3026" spans="1:5">
      <c r="A3026">
        <v>367921739</v>
      </c>
      <c r="B3026" t="s">
        <v>0</v>
      </c>
      <c r="C3026" t="s">
        <v>0</v>
      </c>
      <c r="D3026">
        <v>367921739</v>
      </c>
      <c r="E3026" s="2">
        <f t="shared" si="47"/>
        <v>0.5</v>
      </c>
    </row>
    <row r="3027" spans="1:5">
      <c r="A3027">
        <v>369160341</v>
      </c>
      <c r="B3027" t="s">
        <v>0</v>
      </c>
      <c r="C3027">
        <v>369160341</v>
      </c>
      <c r="D3027" t="s">
        <v>0</v>
      </c>
      <c r="E3027" s="2">
        <f t="shared" si="47"/>
        <v>0.5</v>
      </c>
    </row>
    <row r="3028" spans="1:5">
      <c r="A3028">
        <v>370275022</v>
      </c>
      <c r="B3028" t="s">
        <v>0</v>
      </c>
      <c r="C3028" t="s">
        <v>0</v>
      </c>
      <c r="D3028">
        <v>370275022</v>
      </c>
      <c r="E3028" s="2">
        <f t="shared" si="47"/>
        <v>0.5</v>
      </c>
    </row>
    <row r="3029" spans="1:5">
      <c r="A3029">
        <v>370317870</v>
      </c>
      <c r="B3029" t="s">
        <v>0</v>
      </c>
      <c r="C3029" t="s">
        <v>0</v>
      </c>
      <c r="D3029">
        <v>370317870</v>
      </c>
      <c r="E3029" s="2">
        <f t="shared" si="47"/>
        <v>0.5</v>
      </c>
    </row>
    <row r="3030" spans="1:5">
      <c r="A3030">
        <v>370907614</v>
      </c>
      <c r="B3030" t="s">
        <v>0</v>
      </c>
      <c r="C3030" t="s">
        <v>0</v>
      </c>
      <c r="D3030">
        <v>370907614</v>
      </c>
      <c r="E3030" s="2">
        <f t="shared" si="47"/>
        <v>0.5</v>
      </c>
    </row>
    <row r="3031" spans="1:5">
      <c r="A3031">
        <v>371060689</v>
      </c>
      <c r="B3031" t="s">
        <v>0</v>
      </c>
      <c r="C3031">
        <v>371060689</v>
      </c>
      <c r="D3031" t="s">
        <v>0</v>
      </c>
      <c r="E3031" s="2">
        <f t="shared" si="47"/>
        <v>0.5</v>
      </c>
    </row>
    <row r="3032" spans="1:5">
      <c r="A3032">
        <v>371587416</v>
      </c>
      <c r="B3032" t="s">
        <v>0</v>
      </c>
      <c r="C3032" t="s">
        <v>0</v>
      </c>
      <c r="D3032">
        <v>371587416</v>
      </c>
      <c r="E3032" s="2">
        <f t="shared" si="47"/>
        <v>0.5</v>
      </c>
    </row>
    <row r="3033" spans="1:5">
      <c r="A3033">
        <v>371678381</v>
      </c>
      <c r="B3033" t="s">
        <v>0</v>
      </c>
      <c r="C3033">
        <v>371678381</v>
      </c>
      <c r="D3033" t="s">
        <v>0</v>
      </c>
      <c r="E3033" s="2">
        <f t="shared" si="47"/>
        <v>0.5</v>
      </c>
    </row>
    <row r="3034" spans="1:5">
      <c r="A3034">
        <v>371812717</v>
      </c>
      <c r="B3034" t="s">
        <v>0</v>
      </c>
      <c r="C3034">
        <v>371812717</v>
      </c>
      <c r="D3034" t="s">
        <v>0</v>
      </c>
      <c r="E3034" s="2">
        <f t="shared" si="47"/>
        <v>0.5</v>
      </c>
    </row>
    <row r="3035" spans="1:5">
      <c r="A3035">
        <v>373102611</v>
      </c>
      <c r="B3035" t="s">
        <v>0</v>
      </c>
      <c r="C3035">
        <v>373102611</v>
      </c>
      <c r="D3035" t="s">
        <v>0</v>
      </c>
      <c r="E3035" s="2">
        <f t="shared" si="47"/>
        <v>0.5</v>
      </c>
    </row>
    <row r="3036" spans="1:5">
      <c r="A3036">
        <v>373924767</v>
      </c>
      <c r="B3036" t="s">
        <v>0</v>
      </c>
      <c r="C3036" t="s">
        <v>0</v>
      </c>
      <c r="D3036">
        <v>373924767</v>
      </c>
      <c r="E3036" s="2">
        <f t="shared" si="47"/>
        <v>0.5</v>
      </c>
    </row>
    <row r="3037" spans="1:5">
      <c r="A3037">
        <v>375287299</v>
      </c>
      <c r="B3037">
        <v>375287299</v>
      </c>
      <c r="C3037" t="s">
        <v>0</v>
      </c>
      <c r="D3037" t="s">
        <v>0</v>
      </c>
      <c r="E3037" s="2">
        <f t="shared" si="47"/>
        <v>0.5</v>
      </c>
    </row>
    <row r="3038" spans="1:5">
      <c r="A3038">
        <v>377219933</v>
      </c>
      <c r="B3038">
        <v>377219933</v>
      </c>
      <c r="C3038" t="s">
        <v>0</v>
      </c>
      <c r="D3038" t="s">
        <v>0</v>
      </c>
      <c r="E3038" s="2">
        <f t="shared" si="47"/>
        <v>0.5</v>
      </c>
    </row>
    <row r="3039" spans="1:5">
      <c r="A3039">
        <v>380426403</v>
      </c>
      <c r="B3039">
        <v>380426403</v>
      </c>
      <c r="C3039" t="s">
        <v>0</v>
      </c>
      <c r="D3039" t="s">
        <v>0</v>
      </c>
      <c r="E3039" s="2">
        <f t="shared" si="47"/>
        <v>0.5</v>
      </c>
    </row>
    <row r="3040" spans="1:5">
      <c r="A3040">
        <v>381368322</v>
      </c>
      <c r="B3040" t="s">
        <v>0</v>
      </c>
      <c r="C3040">
        <v>381368322</v>
      </c>
      <c r="D3040" t="s">
        <v>0</v>
      </c>
      <c r="E3040" s="2">
        <f t="shared" si="47"/>
        <v>0.5</v>
      </c>
    </row>
    <row r="3041" spans="1:5">
      <c r="A3041">
        <v>381606134</v>
      </c>
      <c r="B3041">
        <v>381606134</v>
      </c>
      <c r="C3041" t="s">
        <v>0</v>
      </c>
      <c r="D3041" t="s">
        <v>0</v>
      </c>
      <c r="E3041" s="2">
        <f t="shared" si="47"/>
        <v>0.5</v>
      </c>
    </row>
    <row r="3042" spans="1:5">
      <c r="A3042">
        <v>384821036</v>
      </c>
      <c r="B3042" t="s">
        <v>0</v>
      </c>
      <c r="C3042">
        <v>384821036</v>
      </c>
      <c r="D3042" t="s">
        <v>0</v>
      </c>
      <c r="E3042" s="2">
        <f t="shared" si="47"/>
        <v>0.5</v>
      </c>
    </row>
    <row r="3043" spans="1:5">
      <c r="A3043">
        <v>385409500</v>
      </c>
      <c r="B3043" t="s">
        <v>0</v>
      </c>
      <c r="C3043">
        <v>385409500</v>
      </c>
      <c r="D3043" t="s">
        <v>0</v>
      </c>
      <c r="E3043" s="2">
        <f t="shared" si="47"/>
        <v>0.5</v>
      </c>
    </row>
    <row r="3044" spans="1:5">
      <c r="A3044">
        <v>387351560</v>
      </c>
      <c r="B3044" t="s">
        <v>0</v>
      </c>
      <c r="C3044">
        <v>387351560</v>
      </c>
      <c r="D3044" t="s">
        <v>0</v>
      </c>
      <c r="E3044" s="2">
        <f t="shared" si="47"/>
        <v>0.5</v>
      </c>
    </row>
    <row r="3045" spans="1:5">
      <c r="A3045">
        <v>388315411</v>
      </c>
      <c r="B3045" t="s">
        <v>0</v>
      </c>
      <c r="C3045" t="s">
        <v>0</v>
      </c>
      <c r="D3045">
        <v>388315411</v>
      </c>
      <c r="E3045" s="2">
        <f t="shared" si="47"/>
        <v>0.5</v>
      </c>
    </row>
    <row r="3046" spans="1:5">
      <c r="A3046">
        <v>389800622</v>
      </c>
      <c r="B3046" t="s">
        <v>0</v>
      </c>
      <c r="C3046" t="s">
        <v>0</v>
      </c>
      <c r="D3046">
        <v>389800622</v>
      </c>
      <c r="E3046" s="2">
        <f t="shared" si="47"/>
        <v>0.5</v>
      </c>
    </row>
    <row r="3047" spans="1:5">
      <c r="A3047">
        <v>390693944</v>
      </c>
      <c r="B3047" t="s">
        <v>0</v>
      </c>
      <c r="C3047">
        <v>390693944</v>
      </c>
      <c r="D3047" t="s">
        <v>0</v>
      </c>
      <c r="E3047" s="2">
        <f t="shared" si="47"/>
        <v>0.5</v>
      </c>
    </row>
    <row r="3048" spans="1:5">
      <c r="A3048">
        <v>390914982</v>
      </c>
      <c r="B3048" t="s">
        <v>0</v>
      </c>
      <c r="C3048">
        <v>390914982</v>
      </c>
      <c r="D3048" t="s">
        <v>0</v>
      </c>
      <c r="E3048" s="2">
        <f t="shared" si="47"/>
        <v>0.5</v>
      </c>
    </row>
    <row r="3049" spans="1:5">
      <c r="A3049">
        <v>391957608</v>
      </c>
      <c r="B3049" t="s">
        <v>0</v>
      </c>
      <c r="C3049">
        <v>391957608</v>
      </c>
      <c r="D3049" t="s">
        <v>0</v>
      </c>
      <c r="E3049" s="2">
        <f t="shared" si="47"/>
        <v>0.5</v>
      </c>
    </row>
    <row r="3050" spans="1:5">
      <c r="A3050">
        <v>393956891</v>
      </c>
      <c r="B3050">
        <v>393956891</v>
      </c>
      <c r="C3050" t="s">
        <v>0</v>
      </c>
      <c r="D3050" t="s">
        <v>0</v>
      </c>
      <c r="E3050" s="2">
        <f t="shared" si="47"/>
        <v>0.5</v>
      </c>
    </row>
    <row r="3051" spans="1:5">
      <c r="A3051">
        <v>394592383</v>
      </c>
      <c r="B3051" t="s">
        <v>0</v>
      </c>
      <c r="C3051">
        <v>394592383</v>
      </c>
      <c r="D3051" t="s">
        <v>0</v>
      </c>
      <c r="E3051" s="2">
        <f t="shared" si="47"/>
        <v>0.5</v>
      </c>
    </row>
    <row r="3052" spans="1:5">
      <c r="A3052">
        <v>395424170</v>
      </c>
      <c r="B3052">
        <v>395424170</v>
      </c>
      <c r="C3052" t="s">
        <v>0</v>
      </c>
      <c r="D3052" t="s">
        <v>0</v>
      </c>
      <c r="E3052" s="2">
        <f t="shared" si="47"/>
        <v>0.5</v>
      </c>
    </row>
    <row r="3053" spans="1:5">
      <c r="A3053">
        <v>398132944</v>
      </c>
      <c r="B3053" t="s">
        <v>0</v>
      </c>
      <c r="C3053">
        <v>398132944</v>
      </c>
      <c r="D3053" t="s">
        <v>0</v>
      </c>
      <c r="E3053" s="2">
        <f t="shared" si="47"/>
        <v>0.5</v>
      </c>
    </row>
    <row r="3054" spans="1:5">
      <c r="A3054">
        <v>400040568</v>
      </c>
      <c r="B3054" t="s">
        <v>0</v>
      </c>
      <c r="C3054">
        <v>400040568</v>
      </c>
      <c r="D3054" t="s">
        <v>0</v>
      </c>
      <c r="E3054" s="2">
        <f t="shared" si="47"/>
        <v>0.5</v>
      </c>
    </row>
    <row r="3055" spans="1:5">
      <c r="A3055">
        <v>400350361</v>
      </c>
      <c r="B3055">
        <v>400350361</v>
      </c>
      <c r="C3055" t="s">
        <v>0</v>
      </c>
      <c r="D3055" t="s">
        <v>0</v>
      </c>
      <c r="E3055" s="2">
        <f t="shared" si="47"/>
        <v>0.5</v>
      </c>
    </row>
    <row r="3056" spans="1:5">
      <c r="A3056">
        <v>402522276</v>
      </c>
      <c r="B3056">
        <v>402522276</v>
      </c>
      <c r="C3056" t="s">
        <v>0</v>
      </c>
      <c r="D3056" t="s">
        <v>0</v>
      </c>
      <c r="E3056" s="2">
        <f t="shared" si="47"/>
        <v>0.5</v>
      </c>
    </row>
    <row r="3057" spans="1:5">
      <c r="A3057">
        <v>402641973</v>
      </c>
      <c r="B3057">
        <v>402641973</v>
      </c>
      <c r="C3057" t="s">
        <v>0</v>
      </c>
      <c r="D3057" t="s">
        <v>0</v>
      </c>
      <c r="E3057" s="2">
        <f t="shared" si="47"/>
        <v>0.5</v>
      </c>
    </row>
    <row r="3058" spans="1:5">
      <c r="A3058">
        <v>403360907</v>
      </c>
      <c r="B3058">
        <v>403360907</v>
      </c>
      <c r="C3058" t="s">
        <v>0</v>
      </c>
      <c r="D3058" t="s">
        <v>0</v>
      </c>
      <c r="E3058" s="2">
        <f t="shared" si="47"/>
        <v>0.5</v>
      </c>
    </row>
    <row r="3059" spans="1:5">
      <c r="A3059">
        <v>403797053</v>
      </c>
      <c r="B3059" t="s">
        <v>0</v>
      </c>
      <c r="C3059">
        <v>403797053</v>
      </c>
      <c r="D3059" t="s">
        <v>0</v>
      </c>
      <c r="E3059" s="2">
        <f t="shared" si="47"/>
        <v>0.5</v>
      </c>
    </row>
    <row r="3060" spans="1:5">
      <c r="A3060">
        <v>404309750</v>
      </c>
      <c r="B3060" t="s">
        <v>0</v>
      </c>
      <c r="C3060">
        <v>404309750</v>
      </c>
      <c r="D3060" t="s">
        <v>0</v>
      </c>
      <c r="E3060" s="2">
        <f t="shared" si="47"/>
        <v>0.5</v>
      </c>
    </row>
    <row r="3061" spans="1:5">
      <c r="A3061">
        <v>404601443</v>
      </c>
      <c r="B3061" t="s">
        <v>0</v>
      </c>
      <c r="C3061">
        <v>404601443</v>
      </c>
      <c r="D3061" t="s">
        <v>0</v>
      </c>
      <c r="E3061" s="2">
        <f t="shared" si="47"/>
        <v>0.5</v>
      </c>
    </row>
    <row r="3062" spans="1:5">
      <c r="A3062">
        <v>405666699</v>
      </c>
      <c r="B3062" t="s">
        <v>0</v>
      </c>
      <c r="C3062" t="s">
        <v>0</v>
      </c>
      <c r="D3062">
        <v>405666699</v>
      </c>
      <c r="E3062" s="2">
        <f t="shared" si="47"/>
        <v>0.5</v>
      </c>
    </row>
    <row r="3063" spans="1:5">
      <c r="A3063">
        <v>407191109</v>
      </c>
      <c r="B3063">
        <v>407191109</v>
      </c>
      <c r="C3063" t="s">
        <v>0</v>
      </c>
      <c r="D3063" t="s">
        <v>0</v>
      </c>
      <c r="E3063" s="2">
        <f t="shared" si="47"/>
        <v>0.5</v>
      </c>
    </row>
    <row r="3064" spans="1:5">
      <c r="A3064">
        <v>407371347</v>
      </c>
      <c r="B3064" t="s">
        <v>0</v>
      </c>
      <c r="C3064">
        <v>407371347</v>
      </c>
      <c r="D3064" t="s">
        <v>0</v>
      </c>
      <c r="E3064" s="2">
        <f t="shared" si="47"/>
        <v>0.5</v>
      </c>
    </row>
    <row r="3065" spans="1:5">
      <c r="A3065">
        <v>409029368</v>
      </c>
      <c r="B3065" t="s">
        <v>0</v>
      </c>
      <c r="C3065" t="s">
        <v>0</v>
      </c>
      <c r="D3065">
        <v>409029368</v>
      </c>
      <c r="E3065" s="2">
        <f t="shared" si="47"/>
        <v>0.5</v>
      </c>
    </row>
    <row r="3066" spans="1:5">
      <c r="A3066">
        <v>409672547</v>
      </c>
      <c r="B3066" t="s">
        <v>0</v>
      </c>
      <c r="C3066" t="s">
        <v>0</v>
      </c>
      <c r="D3066">
        <v>409672547</v>
      </c>
      <c r="E3066" s="2">
        <f t="shared" si="47"/>
        <v>0.5</v>
      </c>
    </row>
    <row r="3067" spans="1:5">
      <c r="A3067">
        <v>411154261</v>
      </c>
      <c r="B3067">
        <v>411154261</v>
      </c>
      <c r="C3067" t="s">
        <v>0</v>
      </c>
      <c r="D3067" t="s">
        <v>0</v>
      </c>
      <c r="E3067" s="2">
        <f t="shared" si="47"/>
        <v>0.5</v>
      </c>
    </row>
    <row r="3068" spans="1:5">
      <c r="A3068">
        <v>411715016</v>
      </c>
      <c r="B3068" t="s">
        <v>0</v>
      </c>
      <c r="C3068">
        <v>411715016</v>
      </c>
      <c r="D3068" t="s">
        <v>0</v>
      </c>
      <c r="E3068" s="2">
        <f t="shared" si="47"/>
        <v>0.5</v>
      </c>
    </row>
    <row r="3069" spans="1:5">
      <c r="A3069">
        <v>411864724</v>
      </c>
      <c r="B3069">
        <v>411864724</v>
      </c>
      <c r="C3069" t="s">
        <v>0</v>
      </c>
      <c r="D3069" t="s">
        <v>0</v>
      </c>
      <c r="E3069" s="2">
        <f t="shared" si="47"/>
        <v>0.5</v>
      </c>
    </row>
    <row r="3070" spans="1:5">
      <c r="A3070">
        <v>412237112</v>
      </c>
      <c r="B3070" t="s">
        <v>0</v>
      </c>
      <c r="C3070" t="s">
        <v>0</v>
      </c>
      <c r="D3070">
        <v>412237112</v>
      </c>
      <c r="E3070" s="2">
        <f t="shared" si="47"/>
        <v>0.5</v>
      </c>
    </row>
    <row r="3071" spans="1:5">
      <c r="A3071">
        <v>412460002</v>
      </c>
      <c r="B3071">
        <v>412460002</v>
      </c>
      <c r="C3071" t="s">
        <v>0</v>
      </c>
      <c r="D3071" t="s">
        <v>0</v>
      </c>
      <c r="E3071" s="2">
        <f t="shared" si="47"/>
        <v>0.5</v>
      </c>
    </row>
    <row r="3072" spans="1:5">
      <c r="A3072">
        <v>413741010</v>
      </c>
      <c r="B3072" t="s">
        <v>0</v>
      </c>
      <c r="C3072" t="s">
        <v>0</v>
      </c>
      <c r="D3072">
        <v>413741010</v>
      </c>
      <c r="E3072" s="2">
        <f t="shared" si="47"/>
        <v>0.5</v>
      </c>
    </row>
    <row r="3073" spans="1:5">
      <c r="A3073">
        <v>413846901</v>
      </c>
      <c r="B3073">
        <v>413846901</v>
      </c>
      <c r="C3073" t="s">
        <v>0</v>
      </c>
      <c r="D3073" t="s">
        <v>0</v>
      </c>
      <c r="E3073" s="2">
        <f t="shared" si="47"/>
        <v>0.5</v>
      </c>
    </row>
    <row r="3074" spans="1:5">
      <c r="A3074">
        <v>417561932</v>
      </c>
      <c r="B3074" t="s">
        <v>0</v>
      </c>
      <c r="C3074">
        <v>417561932</v>
      </c>
      <c r="D3074" t="s">
        <v>0</v>
      </c>
      <c r="E3074" s="2">
        <f t="shared" ref="E3074:E3137" si="48">1-(COUNTIF(A3074:D3074,"NULL")/4)</f>
        <v>0.5</v>
      </c>
    </row>
    <row r="3075" spans="1:5">
      <c r="A3075">
        <v>418378817</v>
      </c>
      <c r="B3075">
        <v>418378817</v>
      </c>
      <c r="C3075" t="s">
        <v>0</v>
      </c>
      <c r="D3075" t="s">
        <v>0</v>
      </c>
      <c r="E3075" s="2">
        <f t="shared" si="48"/>
        <v>0.5</v>
      </c>
    </row>
    <row r="3076" spans="1:5">
      <c r="A3076">
        <v>419024177</v>
      </c>
      <c r="B3076" t="s">
        <v>0</v>
      </c>
      <c r="C3076">
        <v>419024177</v>
      </c>
      <c r="D3076" t="s">
        <v>0</v>
      </c>
      <c r="E3076" s="2">
        <f t="shared" si="48"/>
        <v>0.5</v>
      </c>
    </row>
    <row r="3077" spans="1:5">
      <c r="A3077">
        <v>421144346</v>
      </c>
      <c r="B3077" t="s">
        <v>0</v>
      </c>
      <c r="C3077">
        <v>421144346</v>
      </c>
      <c r="D3077" t="s">
        <v>0</v>
      </c>
      <c r="E3077" s="2">
        <f t="shared" si="48"/>
        <v>0.5</v>
      </c>
    </row>
    <row r="3078" spans="1:5">
      <c r="A3078">
        <v>424668708</v>
      </c>
      <c r="B3078" t="s">
        <v>0</v>
      </c>
      <c r="C3078" t="s">
        <v>0</v>
      </c>
      <c r="D3078">
        <v>424668708</v>
      </c>
      <c r="E3078" s="2">
        <f t="shared" si="48"/>
        <v>0.5</v>
      </c>
    </row>
    <row r="3079" spans="1:5">
      <c r="A3079">
        <v>426918188</v>
      </c>
      <c r="B3079">
        <v>426918188</v>
      </c>
      <c r="C3079" t="s">
        <v>0</v>
      </c>
      <c r="D3079" t="s">
        <v>0</v>
      </c>
      <c r="E3079" s="2">
        <f t="shared" si="48"/>
        <v>0.5</v>
      </c>
    </row>
    <row r="3080" spans="1:5">
      <c r="A3080">
        <v>427327001</v>
      </c>
      <c r="B3080">
        <v>427327001</v>
      </c>
      <c r="C3080" t="s">
        <v>0</v>
      </c>
      <c r="D3080" t="s">
        <v>0</v>
      </c>
      <c r="E3080" s="2">
        <f t="shared" si="48"/>
        <v>0.5</v>
      </c>
    </row>
    <row r="3081" spans="1:5">
      <c r="A3081">
        <v>428933830</v>
      </c>
      <c r="B3081" t="s">
        <v>0</v>
      </c>
      <c r="C3081" t="s">
        <v>0</v>
      </c>
      <c r="D3081">
        <v>428933830</v>
      </c>
      <c r="E3081" s="2">
        <f t="shared" si="48"/>
        <v>0.5</v>
      </c>
    </row>
    <row r="3082" spans="1:5">
      <c r="A3082">
        <v>429631729</v>
      </c>
      <c r="B3082">
        <v>429631729</v>
      </c>
      <c r="C3082" t="s">
        <v>0</v>
      </c>
      <c r="D3082" t="s">
        <v>0</v>
      </c>
      <c r="E3082" s="2">
        <f t="shared" si="48"/>
        <v>0.5</v>
      </c>
    </row>
    <row r="3083" spans="1:5">
      <c r="A3083">
        <v>429644520</v>
      </c>
      <c r="B3083" t="s">
        <v>0</v>
      </c>
      <c r="C3083">
        <v>429644520</v>
      </c>
      <c r="D3083" t="s">
        <v>0</v>
      </c>
      <c r="E3083" s="2">
        <f t="shared" si="48"/>
        <v>0.5</v>
      </c>
    </row>
    <row r="3084" spans="1:5">
      <c r="A3084">
        <v>431098591</v>
      </c>
      <c r="B3084" t="s">
        <v>0</v>
      </c>
      <c r="C3084">
        <v>431098591</v>
      </c>
      <c r="D3084" t="s">
        <v>0</v>
      </c>
      <c r="E3084" s="2">
        <f t="shared" si="48"/>
        <v>0.5</v>
      </c>
    </row>
    <row r="3085" spans="1:5">
      <c r="A3085">
        <v>432059755</v>
      </c>
      <c r="B3085">
        <v>432059755</v>
      </c>
      <c r="C3085" t="s">
        <v>0</v>
      </c>
      <c r="D3085" t="s">
        <v>0</v>
      </c>
      <c r="E3085" s="2">
        <f t="shared" si="48"/>
        <v>0.5</v>
      </c>
    </row>
    <row r="3086" spans="1:5">
      <c r="A3086">
        <v>432802179</v>
      </c>
      <c r="B3086" t="s">
        <v>0</v>
      </c>
      <c r="C3086">
        <v>432802179</v>
      </c>
      <c r="D3086" t="s">
        <v>0</v>
      </c>
      <c r="E3086" s="2">
        <f t="shared" si="48"/>
        <v>0.5</v>
      </c>
    </row>
    <row r="3087" spans="1:5">
      <c r="A3087">
        <v>433667584</v>
      </c>
      <c r="B3087" t="s">
        <v>0</v>
      </c>
      <c r="C3087">
        <v>433667584</v>
      </c>
      <c r="D3087" t="s">
        <v>0</v>
      </c>
      <c r="E3087" s="2">
        <f t="shared" si="48"/>
        <v>0.5</v>
      </c>
    </row>
    <row r="3088" spans="1:5">
      <c r="A3088">
        <v>433976920</v>
      </c>
      <c r="B3088">
        <v>433976920</v>
      </c>
      <c r="C3088" t="s">
        <v>0</v>
      </c>
      <c r="D3088" t="s">
        <v>0</v>
      </c>
      <c r="E3088" s="2">
        <f t="shared" si="48"/>
        <v>0.5</v>
      </c>
    </row>
    <row r="3089" spans="1:5">
      <c r="A3089">
        <v>435175590</v>
      </c>
      <c r="B3089" t="s">
        <v>0</v>
      </c>
      <c r="C3089">
        <v>435175590</v>
      </c>
      <c r="D3089" t="s">
        <v>0</v>
      </c>
      <c r="E3089" s="2">
        <f t="shared" si="48"/>
        <v>0.5</v>
      </c>
    </row>
    <row r="3090" spans="1:5">
      <c r="A3090">
        <v>437280533</v>
      </c>
      <c r="B3090" t="s">
        <v>0</v>
      </c>
      <c r="C3090">
        <v>437280533</v>
      </c>
      <c r="D3090" t="s">
        <v>0</v>
      </c>
      <c r="E3090" s="2">
        <f t="shared" si="48"/>
        <v>0.5</v>
      </c>
    </row>
    <row r="3091" spans="1:5">
      <c r="A3091">
        <v>437452954</v>
      </c>
      <c r="B3091" t="s">
        <v>0</v>
      </c>
      <c r="C3091" t="s">
        <v>0</v>
      </c>
      <c r="D3091">
        <v>437452954</v>
      </c>
      <c r="E3091" s="2">
        <f t="shared" si="48"/>
        <v>0.5</v>
      </c>
    </row>
    <row r="3092" spans="1:5">
      <c r="A3092">
        <v>439431125</v>
      </c>
      <c r="B3092">
        <v>439431125</v>
      </c>
      <c r="C3092" t="s">
        <v>0</v>
      </c>
      <c r="D3092" t="s">
        <v>0</v>
      </c>
      <c r="E3092" s="2">
        <f t="shared" si="48"/>
        <v>0.5</v>
      </c>
    </row>
    <row r="3093" spans="1:5">
      <c r="A3093">
        <v>439949343</v>
      </c>
      <c r="B3093" t="s">
        <v>0</v>
      </c>
      <c r="C3093">
        <v>439949343</v>
      </c>
      <c r="D3093" t="s">
        <v>0</v>
      </c>
      <c r="E3093" s="2">
        <f t="shared" si="48"/>
        <v>0.5</v>
      </c>
    </row>
    <row r="3094" spans="1:5">
      <c r="A3094">
        <v>442215336</v>
      </c>
      <c r="B3094" t="s">
        <v>0</v>
      </c>
      <c r="C3094" t="s">
        <v>0</v>
      </c>
      <c r="D3094">
        <v>442215336</v>
      </c>
      <c r="E3094" s="2">
        <f t="shared" si="48"/>
        <v>0.5</v>
      </c>
    </row>
    <row r="3095" spans="1:5">
      <c r="A3095">
        <v>443836687</v>
      </c>
      <c r="B3095" t="s">
        <v>0</v>
      </c>
      <c r="C3095">
        <v>443836687</v>
      </c>
      <c r="D3095" t="s">
        <v>0</v>
      </c>
      <c r="E3095" s="2">
        <f t="shared" si="48"/>
        <v>0.5</v>
      </c>
    </row>
    <row r="3096" spans="1:5">
      <c r="A3096">
        <v>444447305</v>
      </c>
      <c r="B3096">
        <v>444447305</v>
      </c>
      <c r="C3096" t="s">
        <v>0</v>
      </c>
      <c r="D3096" t="s">
        <v>0</v>
      </c>
      <c r="E3096" s="2">
        <f t="shared" si="48"/>
        <v>0.5</v>
      </c>
    </row>
    <row r="3097" spans="1:5">
      <c r="A3097">
        <v>445468443</v>
      </c>
      <c r="B3097" t="s">
        <v>0</v>
      </c>
      <c r="C3097">
        <v>445468443</v>
      </c>
      <c r="D3097" t="s">
        <v>0</v>
      </c>
      <c r="E3097" s="2">
        <f t="shared" si="48"/>
        <v>0.5</v>
      </c>
    </row>
    <row r="3098" spans="1:5">
      <c r="A3098">
        <v>446480783</v>
      </c>
      <c r="B3098" t="s">
        <v>0</v>
      </c>
      <c r="C3098">
        <v>446480783</v>
      </c>
      <c r="D3098" t="s">
        <v>0</v>
      </c>
      <c r="E3098" s="2">
        <f t="shared" si="48"/>
        <v>0.5</v>
      </c>
    </row>
    <row r="3099" spans="1:5">
      <c r="A3099">
        <v>446539139</v>
      </c>
      <c r="B3099">
        <v>446539139</v>
      </c>
      <c r="C3099" t="s">
        <v>0</v>
      </c>
      <c r="D3099" t="s">
        <v>0</v>
      </c>
      <c r="E3099" s="2">
        <f t="shared" si="48"/>
        <v>0.5</v>
      </c>
    </row>
    <row r="3100" spans="1:5">
      <c r="A3100">
        <v>446872319</v>
      </c>
      <c r="B3100" t="s">
        <v>0</v>
      </c>
      <c r="C3100" t="s">
        <v>0</v>
      </c>
      <c r="D3100">
        <v>446872319</v>
      </c>
      <c r="E3100" s="2">
        <f t="shared" si="48"/>
        <v>0.5</v>
      </c>
    </row>
    <row r="3101" spans="1:5">
      <c r="A3101">
        <v>447599860</v>
      </c>
      <c r="B3101" t="s">
        <v>0</v>
      </c>
      <c r="C3101" t="s">
        <v>0</v>
      </c>
      <c r="D3101">
        <v>447599860</v>
      </c>
      <c r="E3101" s="2">
        <f t="shared" si="48"/>
        <v>0.5</v>
      </c>
    </row>
    <row r="3102" spans="1:5">
      <c r="A3102">
        <v>447676743</v>
      </c>
      <c r="B3102" t="s">
        <v>0</v>
      </c>
      <c r="C3102">
        <v>447676743</v>
      </c>
      <c r="D3102" t="s">
        <v>0</v>
      </c>
      <c r="E3102" s="2">
        <f t="shared" si="48"/>
        <v>0.5</v>
      </c>
    </row>
    <row r="3103" spans="1:5">
      <c r="A3103">
        <v>448689192</v>
      </c>
      <c r="B3103" t="s">
        <v>0</v>
      </c>
      <c r="C3103" t="s">
        <v>0</v>
      </c>
      <c r="D3103">
        <v>448689192</v>
      </c>
      <c r="E3103" s="2">
        <f t="shared" si="48"/>
        <v>0.5</v>
      </c>
    </row>
    <row r="3104" spans="1:5">
      <c r="A3104">
        <v>448950788</v>
      </c>
      <c r="B3104" t="s">
        <v>0</v>
      </c>
      <c r="C3104" t="s">
        <v>0</v>
      </c>
      <c r="D3104">
        <v>448950788</v>
      </c>
      <c r="E3104" s="2">
        <f t="shared" si="48"/>
        <v>0.5</v>
      </c>
    </row>
    <row r="3105" spans="1:5">
      <c r="A3105">
        <v>450228687</v>
      </c>
      <c r="B3105">
        <v>450228687</v>
      </c>
      <c r="C3105" t="s">
        <v>0</v>
      </c>
      <c r="D3105" t="s">
        <v>0</v>
      </c>
      <c r="E3105" s="2">
        <f t="shared" si="48"/>
        <v>0.5</v>
      </c>
    </row>
    <row r="3106" spans="1:5">
      <c r="A3106">
        <v>450493989</v>
      </c>
      <c r="B3106" t="s">
        <v>0</v>
      </c>
      <c r="C3106">
        <v>450493989</v>
      </c>
      <c r="D3106" t="s">
        <v>0</v>
      </c>
      <c r="E3106" s="2">
        <f t="shared" si="48"/>
        <v>0.5</v>
      </c>
    </row>
    <row r="3107" spans="1:5">
      <c r="A3107">
        <v>452222807</v>
      </c>
      <c r="B3107" t="s">
        <v>0</v>
      </c>
      <c r="C3107" t="s">
        <v>0</v>
      </c>
      <c r="D3107">
        <v>452222807</v>
      </c>
      <c r="E3107" s="2">
        <f t="shared" si="48"/>
        <v>0.5</v>
      </c>
    </row>
    <row r="3108" spans="1:5">
      <c r="A3108">
        <v>453174556</v>
      </c>
      <c r="B3108" t="s">
        <v>0</v>
      </c>
      <c r="C3108">
        <v>453174556</v>
      </c>
      <c r="D3108" t="s">
        <v>0</v>
      </c>
      <c r="E3108" s="2">
        <f t="shared" si="48"/>
        <v>0.5</v>
      </c>
    </row>
    <row r="3109" spans="1:5">
      <c r="A3109">
        <v>455062273</v>
      </c>
      <c r="B3109" t="s">
        <v>0</v>
      </c>
      <c r="C3109">
        <v>455062273</v>
      </c>
      <c r="D3109" t="s">
        <v>0</v>
      </c>
      <c r="E3109" s="2">
        <f t="shared" si="48"/>
        <v>0.5</v>
      </c>
    </row>
    <row r="3110" spans="1:5">
      <c r="A3110">
        <v>455845012</v>
      </c>
      <c r="B3110">
        <v>455845012</v>
      </c>
      <c r="C3110" t="s">
        <v>0</v>
      </c>
      <c r="D3110" t="s">
        <v>0</v>
      </c>
      <c r="E3110" s="2">
        <f t="shared" si="48"/>
        <v>0.5</v>
      </c>
    </row>
    <row r="3111" spans="1:5">
      <c r="A3111">
        <v>457115439</v>
      </c>
      <c r="B3111" t="s">
        <v>0</v>
      </c>
      <c r="C3111" t="s">
        <v>0</v>
      </c>
      <c r="D3111">
        <v>457115439</v>
      </c>
      <c r="E3111" s="2">
        <f t="shared" si="48"/>
        <v>0.5</v>
      </c>
    </row>
    <row r="3112" spans="1:5">
      <c r="A3112">
        <v>459175150</v>
      </c>
      <c r="B3112">
        <v>459175150</v>
      </c>
      <c r="C3112" t="s">
        <v>0</v>
      </c>
      <c r="D3112" t="s">
        <v>0</v>
      </c>
      <c r="E3112" s="2">
        <f t="shared" si="48"/>
        <v>0.5</v>
      </c>
    </row>
    <row r="3113" spans="1:5">
      <c r="A3113">
        <v>459408404</v>
      </c>
      <c r="B3113">
        <v>459408404</v>
      </c>
      <c r="C3113" t="s">
        <v>0</v>
      </c>
      <c r="D3113" t="s">
        <v>0</v>
      </c>
      <c r="E3113" s="2">
        <f t="shared" si="48"/>
        <v>0.5</v>
      </c>
    </row>
    <row r="3114" spans="1:5">
      <c r="A3114">
        <v>461087279</v>
      </c>
      <c r="B3114" t="s">
        <v>0</v>
      </c>
      <c r="C3114" t="s">
        <v>0</v>
      </c>
      <c r="D3114">
        <v>461087279</v>
      </c>
      <c r="E3114" s="2">
        <f t="shared" si="48"/>
        <v>0.5</v>
      </c>
    </row>
    <row r="3115" spans="1:5">
      <c r="A3115">
        <v>461793780</v>
      </c>
      <c r="B3115" t="s">
        <v>0</v>
      </c>
      <c r="C3115">
        <v>461793780</v>
      </c>
      <c r="D3115" t="s">
        <v>0</v>
      </c>
      <c r="E3115" s="2">
        <f t="shared" si="48"/>
        <v>0.5</v>
      </c>
    </row>
    <row r="3116" spans="1:5">
      <c r="A3116">
        <v>462142788</v>
      </c>
      <c r="B3116">
        <v>462142788</v>
      </c>
      <c r="C3116" t="s">
        <v>0</v>
      </c>
      <c r="D3116" t="s">
        <v>0</v>
      </c>
      <c r="E3116" s="2">
        <f t="shared" si="48"/>
        <v>0.5</v>
      </c>
    </row>
    <row r="3117" spans="1:5">
      <c r="A3117">
        <v>462626411</v>
      </c>
      <c r="B3117">
        <v>462626411</v>
      </c>
      <c r="C3117" t="s">
        <v>0</v>
      </c>
      <c r="D3117" t="s">
        <v>0</v>
      </c>
      <c r="E3117" s="2">
        <f t="shared" si="48"/>
        <v>0.5</v>
      </c>
    </row>
    <row r="3118" spans="1:5">
      <c r="A3118">
        <v>462988647</v>
      </c>
      <c r="B3118" t="s">
        <v>0</v>
      </c>
      <c r="C3118" t="s">
        <v>0</v>
      </c>
      <c r="D3118">
        <v>462988647</v>
      </c>
      <c r="E3118" s="2">
        <f t="shared" si="48"/>
        <v>0.5</v>
      </c>
    </row>
    <row r="3119" spans="1:5">
      <c r="A3119">
        <v>463808042</v>
      </c>
      <c r="B3119" t="s">
        <v>0</v>
      </c>
      <c r="C3119">
        <v>463808042</v>
      </c>
      <c r="D3119" t="s">
        <v>0</v>
      </c>
      <c r="E3119" s="2">
        <f t="shared" si="48"/>
        <v>0.5</v>
      </c>
    </row>
    <row r="3120" spans="1:5">
      <c r="A3120">
        <v>465953521</v>
      </c>
      <c r="B3120" t="s">
        <v>0</v>
      </c>
      <c r="C3120">
        <v>465953521</v>
      </c>
      <c r="D3120" t="s">
        <v>0</v>
      </c>
      <c r="E3120" s="2">
        <f t="shared" si="48"/>
        <v>0.5</v>
      </c>
    </row>
    <row r="3121" spans="1:5">
      <c r="A3121">
        <v>467444371</v>
      </c>
      <c r="B3121" t="s">
        <v>0</v>
      </c>
      <c r="C3121">
        <v>467444371</v>
      </c>
      <c r="D3121" t="s">
        <v>0</v>
      </c>
      <c r="E3121" s="2">
        <f t="shared" si="48"/>
        <v>0.5</v>
      </c>
    </row>
    <row r="3122" spans="1:5">
      <c r="A3122">
        <v>468426724</v>
      </c>
      <c r="B3122">
        <v>468426724</v>
      </c>
      <c r="C3122" t="s">
        <v>0</v>
      </c>
      <c r="D3122" t="s">
        <v>0</v>
      </c>
      <c r="E3122" s="2">
        <f t="shared" si="48"/>
        <v>0.5</v>
      </c>
    </row>
    <row r="3123" spans="1:5">
      <c r="A3123">
        <v>471424911</v>
      </c>
      <c r="B3123" t="s">
        <v>0</v>
      </c>
      <c r="C3123" t="s">
        <v>0</v>
      </c>
      <c r="D3123">
        <v>471424911</v>
      </c>
      <c r="E3123" s="2">
        <f t="shared" si="48"/>
        <v>0.5</v>
      </c>
    </row>
    <row r="3124" spans="1:5">
      <c r="A3124">
        <v>471826216</v>
      </c>
      <c r="B3124">
        <v>471826216</v>
      </c>
      <c r="C3124" t="s">
        <v>0</v>
      </c>
      <c r="D3124" t="s">
        <v>0</v>
      </c>
      <c r="E3124" s="2">
        <f t="shared" si="48"/>
        <v>0.5</v>
      </c>
    </row>
    <row r="3125" spans="1:5">
      <c r="A3125">
        <v>473674742</v>
      </c>
      <c r="B3125">
        <v>473674742</v>
      </c>
      <c r="C3125" t="s">
        <v>0</v>
      </c>
      <c r="D3125" t="s">
        <v>0</v>
      </c>
      <c r="E3125" s="2">
        <f t="shared" si="48"/>
        <v>0.5</v>
      </c>
    </row>
    <row r="3126" spans="1:5">
      <c r="A3126">
        <v>475341276</v>
      </c>
      <c r="B3126">
        <v>475341276</v>
      </c>
      <c r="C3126" t="s">
        <v>0</v>
      </c>
      <c r="D3126" t="s">
        <v>0</v>
      </c>
      <c r="E3126" s="2">
        <f t="shared" si="48"/>
        <v>0.5</v>
      </c>
    </row>
    <row r="3127" spans="1:5">
      <c r="A3127">
        <v>476851780</v>
      </c>
      <c r="B3127" t="s">
        <v>0</v>
      </c>
      <c r="C3127" t="s">
        <v>0</v>
      </c>
      <c r="D3127">
        <v>476851780</v>
      </c>
      <c r="E3127" s="2">
        <f t="shared" si="48"/>
        <v>0.5</v>
      </c>
    </row>
    <row r="3128" spans="1:5">
      <c r="A3128">
        <v>476857085</v>
      </c>
      <c r="B3128">
        <v>476857085</v>
      </c>
      <c r="C3128" t="s">
        <v>0</v>
      </c>
      <c r="D3128" t="s">
        <v>0</v>
      </c>
      <c r="E3128" s="2">
        <f t="shared" si="48"/>
        <v>0.5</v>
      </c>
    </row>
    <row r="3129" spans="1:5">
      <c r="A3129">
        <v>477199032</v>
      </c>
      <c r="B3129" t="s">
        <v>0</v>
      </c>
      <c r="C3129">
        <v>477199032</v>
      </c>
      <c r="D3129" t="s">
        <v>0</v>
      </c>
      <c r="E3129" s="2">
        <f t="shared" si="48"/>
        <v>0.5</v>
      </c>
    </row>
    <row r="3130" spans="1:5">
      <c r="A3130">
        <v>477501049</v>
      </c>
      <c r="B3130">
        <v>477501049</v>
      </c>
      <c r="C3130" t="s">
        <v>0</v>
      </c>
      <c r="D3130" t="s">
        <v>0</v>
      </c>
      <c r="E3130" s="2">
        <f t="shared" si="48"/>
        <v>0.5</v>
      </c>
    </row>
    <row r="3131" spans="1:5">
      <c r="A3131">
        <v>477734853</v>
      </c>
      <c r="B3131">
        <v>477734853</v>
      </c>
      <c r="C3131" t="s">
        <v>0</v>
      </c>
      <c r="D3131" t="s">
        <v>0</v>
      </c>
      <c r="E3131" s="2">
        <f t="shared" si="48"/>
        <v>0.5</v>
      </c>
    </row>
    <row r="3132" spans="1:5">
      <c r="A3132">
        <v>477929590</v>
      </c>
      <c r="B3132" t="s">
        <v>0</v>
      </c>
      <c r="C3132" t="s">
        <v>0</v>
      </c>
      <c r="D3132">
        <v>477929590</v>
      </c>
      <c r="E3132" s="2">
        <f t="shared" si="48"/>
        <v>0.5</v>
      </c>
    </row>
    <row r="3133" spans="1:5">
      <c r="A3133">
        <v>478546186</v>
      </c>
      <c r="B3133" t="s">
        <v>0</v>
      </c>
      <c r="C3133">
        <v>478546186</v>
      </c>
      <c r="D3133" t="s">
        <v>0</v>
      </c>
      <c r="E3133" s="2">
        <f t="shared" si="48"/>
        <v>0.5</v>
      </c>
    </row>
    <row r="3134" spans="1:5">
      <c r="A3134">
        <v>479280989</v>
      </c>
      <c r="B3134" t="s">
        <v>0</v>
      </c>
      <c r="C3134" t="s">
        <v>0</v>
      </c>
      <c r="D3134">
        <v>479280989</v>
      </c>
      <c r="E3134" s="2">
        <f t="shared" si="48"/>
        <v>0.5</v>
      </c>
    </row>
    <row r="3135" spans="1:5">
      <c r="A3135">
        <v>479592680</v>
      </c>
      <c r="B3135">
        <v>479592680</v>
      </c>
      <c r="C3135" t="s">
        <v>0</v>
      </c>
      <c r="D3135" t="s">
        <v>0</v>
      </c>
      <c r="E3135" s="2">
        <f t="shared" si="48"/>
        <v>0.5</v>
      </c>
    </row>
    <row r="3136" spans="1:5">
      <c r="A3136">
        <v>479699437</v>
      </c>
      <c r="B3136" t="s">
        <v>0</v>
      </c>
      <c r="C3136">
        <v>479699437</v>
      </c>
      <c r="D3136" t="s">
        <v>0</v>
      </c>
      <c r="E3136" s="2">
        <f t="shared" si="48"/>
        <v>0.5</v>
      </c>
    </row>
    <row r="3137" spans="1:5">
      <c r="A3137">
        <v>479738934</v>
      </c>
      <c r="B3137" t="s">
        <v>0</v>
      </c>
      <c r="C3137" t="s">
        <v>0</v>
      </c>
      <c r="D3137">
        <v>479738934</v>
      </c>
      <c r="E3137" s="2">
        <f t="shared" si="48"/>
        <v>0.5</v>
      </c>
    </row>
    <row r="3138" spans="1:5">
      <c r="A3138">
        <v>479799962</v>
      </c>
      <c r="B3138" t="s">
        <v>0</v>
      </c>
      <c r="C3138" t="s">
        <v>0</v>
      </c>
      <c r="D3138">
        <v>479799962</v>
      </c>
      <c r="E3138" s="2">
        <f t="shared" ref="E3138:E3201" si="49">1-(COUNTIF(A3138:D3138,"NULL")/4)</f>
        <v>0.5</v>
      </c>
    </row>
    <row r="3139" spans="1:5">
      <c r="A3139">
        <v>480971252</v>
      </c>
      <c r="B3139" t="s">
        <v>0</v>
      </c>
      <c r="C3139" t="s">
        <v>0</v>
      </c>
      <c r="D3139">
        <v>480971252</v>
      </c>
      <c r="E3139" s="2">
        <f t="shared" si="49"/>
        <v>0.5</v>
      </c>
    </row>
    <row r="3140" spans="1:5">
      <c r="A3140">
        <v>481241508</v>
      </c>
      <c r="B3140" t="s">
        <v>0</v>
      </c>
      <c r="C3140">
        <v>481241508</v>
      </c>
      <c r="D3140" t="s">
        <v>0</v>
      </c>
      <c r="E3140" s="2">
        <f t="shared" si="49"/>
        <v>0.5</v>
      </c>
    </row>
    <row r="3141" spans="1:5">
      <c r="A3141">
        <v>481846787</v>
      </c>
      <c r="B3141" t="s">
        <v>0</v>
      </c>
      <c r="C3141">
        <v>481846787</v>
      </c>
      <c r="D3141" t="s">
        <v>0</v>
      </c>
      <c r="E3141" s="2">
        <f t="shared" si="49"/>
        <v>0.5</v>
      </c>
    </row>
    <row r="3142" spans="1:5">
      <c r="A3142">
        <v>482714537</v>
      </c>
      <c r="B3142" t="s">
        <v>0</v>
      </c>
      <c r="C3142" t="s">
        <v>0</v>
      </c>
      <c r="D3142">
        <v>482714537</v>
      </c>
      <c r="E3142" s="2">
        <f t="shared" si="49"/>
        <v>0.5</v>
      </c>
    </row>
    <row r="3143" spans="1:5">
      <c r="A3143">
        <v>482902453</v>
      </c>
      <c r="B3143">
        <v>482902453</v>
      </c>
      <c r="C3143" t="s">
        <v>0</v>
      </c>
      <c r="D3143" t="s">
        <v>0</v>
      </c>
      <c r="E3143" s="2">
        <f t="shared" si="49"/>
        <v>0.5</v>
      </c>
    </row>
    <row r="3144" spans="1:5">
      <c r="A3144">
        <v>485005928</v>
      </c>
      <c r="B3144" t="s">
        <v>0</v>
      </c>
      <c r="C3144">
        <v>485005928</v>
      </c>
      <c r="D3144" t="s">
        <v>0</v>
      </c>
      <c r="E3144" s="2">
        <f t="shared" si="49"/>
        <v>0.5</v>
      </c>
    </row>
    <row r="3145" spans="1:5">
      <c r="A3145">
        <v>485401247</v>
      </c>
      <c r="B3145" t="s">
        <v>0</v>
      </c>
      <c r="C3145" t="s">
        <v>0</v>
      </c>
      <c r="D3145">
        <v>485401247</v>
      </c>
      <c r="E3145" s="2">
        <f t="shared" si="49"/>
        <v>0.5</v>
      </c>
    </row>
    <row r="3146" spans="1:5">
      <c r="A3146">
        <v>487061780</v>
      </c>
      <c r="B3146" t="s">
        <v>0</v>
      </c>
      <c r="C3146" t="s">
        <v>0</v>
      </c>
      <c r="D3146">
        <v>487061780</v>
      </c>
      <c r="E3146" s="2">
        <f t="shared" si="49"/>
        <v>0.5</v>
      </c>
    </row>
    <row r="3147" spans="1:5">
      <c r="A3147">
        <v>487561066</v>
      </c>
      <c r="B3147">
        <v>487561066</v>
      </c>
      <c r="C3147" t="s">
        <v>0</v>
      </c>
      <c r="D3147" t="s">
        <v>0</v>
      </c>
      <c r="E3147" s="2">
        <f t="shared" si="49"/>
        <v>0.5</v>
      </c>
    </row>
    <row r="3148" spans="1:5">
      <c r="A3148">
        <v>489119938</v>
      </c>
      <c r="B3148" t="s">
        <v>0</v>
      </c>
      <c r="C3148">
        <v>489119938</v>
      </c>
      <c r="D3148" t="s">
        <v>0</v>
      </c>
      <c r="E3148" s="2">
        <f t="shared" si="49"/>
        <v>0.5</v>
      </c>
    </row>
    <row r="3149" spans="1:5">
      <c r="A3149">
        <v>490115291</v>
      </c>
      <c r="B3149" t="s">
        <v>0</v>
      </c>
      <c r="C3149">
        <v>490115291</v>
      </c>
      <c r="D3149" t="s">
        <v>0</v>
      </c>
      <c r="E3149" s="2">
        <f t="shared" si="49"/>
        <v>0.5</v>
      </c>
    </row>
    <row r="3150" spans="1:5">
      <c r="A3150">
        <v>491379079</v>
      </c>
      <c r="B3150" t="s">
        <v>0</v>
      </c>
      <c r="C3150" t="s">
        <v>0</v>
      </c>
      <c r="D3150">
        <v>491379079</v>
      </c>
      <c r="E3150" s="2">
        <f t="shared" si="49"/>
        <v>0.5</v>
      </c>
    </row>
    <row r="3151" spans="1:5">
      <c r="A3151">
        <v>491780896</v>
      </c>
      <c r="B3151">
        <v>491780896</v>
      </c>
      <c r="C3151" t="s">
        <v>0</v>
      </c>
      <c r="D3151" t="s">
        <v>0</v>
      </c>
      <c r="E3151" s="2">
        <f t="shared" si="49"/>
        <v>0.5</v>
      </c>
    </row>
    <row r="3152" spans="1:5">
      <c r="A3152">
        <v>491876728</v>
      </c>
      <c r="B3152" t="s">
        <v>0</v>
      </c>
      <c r="C3152" t="s">
        <v>0</v>
      </c>
      <c r="D3152">
        <v>491876728</v>
      </c>
      <c r="E3152" s="2">
        <f t="shared" si="49"/>
        <v>0.5</v>
      </c>
    </row>
    <row r="3153" spans="1:5">
      <c r="A3153">
        <v>491899983</v>
      </c>
      <c r="B3153">
        <v>491899983</v>
      </c>
      <c r="C3153" t="s">
        <v>0</v>
      </c>
      <c r="D3153" t="s">
        <v>0</v>
      </c>
      <c r="E3153" s="2">
        <f t="shared" si="49"/>
        <v>0.5</v>
      </c>
    </row>
    <row r="3154" spans="1:5">
      <c r="A3154">
        <v>494025390</v>
      </c>
      <c r="B3154" t="s">
        <v>0</v>
      </c>
      <c r="C3154">
        <v>494025390</v>
      </c>
      <c r="D3154" t="s">
        <v>0</v>
      </c>
      <c r="E3154" s="2">
        <f t="shared" si="49"/>
        <v>0.5</v>
      </c>
    </row>
    <row r="3155" spans="1:5">
      <c r="A3155">
        <v>494620457</v>
      </c>
      <c r="B3155" t="s">
        <v>0</v>
      </c>
      <c r="C3155" t="s">
        <v>0</v>
      </c>
      <c r="D3155">
        <v>494620457</v>
      </c>
      <c r="E3155" s="2">
        <f t="shared" si="49"/>
        <v>0.5</v>
      </c>
    </row>
    <row r="3156" spans="1:5">
      <c r="A3156">
        <v>494681005</v>
      </c>
      <c r="B3156" t="s">
        <v>0</v>
      </c>
      <c r="C3156" t="s">
        <v>0</v>
      </c>
      <c r="D3156">
        <v>494681005</v>
      </c>
      <c r="E3156" s="2">
        <f t="shared" si="49"/>
        <v>0.5</v>
      </c>
    </row>
    <row r="3157" spans="1:5">
      <c r="A3157">
        <v>496460325</v>
      </c>
      <c r="B3157" t="s">
        <v>0</v>
      </c>
      <c r="C3157">
        <v>496460325</v>
      </c>
      <c r="D3157" t="s">
        <v>0</v>
      </c>
      <c r="E3157" s="2">
        <f t="shared" si="49"/>
        <v>0.5</v>
      </c>
    </row>
    <row r="3158" spans="1:5">
      <c r="A3158">
        <v>496614890</v>
      </c>
      <c r="B3158" t="s">
        <v>0</v>
      </c>
      <c r="C3158">
        <v>496614890</v>
      </c>
      <c r="D3158" t="s">
        <v>0</v>
      </c>
      <c r="E3158" s="2">
        <f t="shared" si="49"/>
        <v>0.5</v>
      </c>
    </row>
    <row r="3159" spans="1:5">
      <c r="A3159">
        <v>497585845</v>
      </c>
      <c r="B3159" t="s">
        <v>0</v>
      </c>
      <c r="C3159">
        <v>497585845</v>
      </c>
      <c r="D3159" t="s">
        <v>0</v>
      </c>
      <c r="E3159" s="2">
        <f t="shared" si="49"/>
        <v>0.5</v>
      </c>
    </row>
    <row r="3160" spans="1:5">
      <c r="A3160">
        <v>497824657</v>
      </c>
      <c r="B3160" t="s">
        <v>0</v>
      </c>
      <c r="C3160" t="s">
        <v>0</v>
      </c>
      <c r="D3160">
        <v>497824657</v>
      </c>
      <c r="E3160" s="2">
        <f t="shared" si="49"/>
        <v>0.5</v>
      </c>
    </row>
    <row r="3161" spans="1:5">
      <c r="A3161">
        <v>498362129</v>
      </c>
      <c r="B3161">
        <v>498362129</v>
      </c>
      <c r="C3161" t="s">
        <v>0</v>
      </c>
      <c r="D3161" t="s">
        <v>0</v>
      </c>
      <c r="E3161" s="2">
        <f t="shared" si="49"/>
        <v>0.5</v>
      </c>
    </row>
    <row r="3162" spans="1:5">
      <c r="A3162">
        <v>499040432</v>
      </c>
      <c r="B3162">
        <v>499040432</v>
      </c>
      <c r="C3162" t="s">
        <v>0</v>
      </c>
      <c r="D3162" t="s">
        <v>0</v>
      </c>
      <c r="E3162" s="2">
        <f t="shared" si="49"/>
        <v>0.5</v>
      </c>
    </row>
    <row r="3163" spans="1:5">
      <c r="A3163">
        <v>499196244</v>
      </c>
      <c r="B3163" t="s">
        <v>0</v>
      </c>
      <c r="C3163">
        <v>499196244</v>
      </c>
      <c r="D3163" t="s">
        <v>0</v>
      </c>
      <c r="E3163" s="2">
        <f t="shared" si="49"/>
        <v>0.5</v>
      </c>
    </row>
    <row r="3164" spans="1:5">
      <c r="A3164">
        <v>499790664</v>
      </c>
      <c r="B3164" t="s">
        <v>0</v>
      </c>
      <c r="C3164">
        <v>499790664</v>
      </c>
      <c r="D3164" t="s">
        <v>0</v>
      </c>
      <c r="E3164" s="2">
        <f t="shared" si="49"/>
        <v>0.5</v>
      </c>
    </row>
    <row r="3165" spans="1:5">
      <c r="A3165">
        <v>500334488</v>
      </c>
      <c r="B3165">
        <v>500334488</v>
      </c>
      <c r="C3165" t="s">
        <v>0</v>
      </c>
      <c r="D3165" t="s">
        <v>0</v>
      </c>
      <c r="E3165" s="2">
        <f t="shared" si="49"/>
        <v>0.5</v>
      </c>
    </row>
    <row r="3166" spans="1:5">
      <c r="A3166">
        <v>501308836</v>
      </c>
      <c r="B3166" t="s">
        <v>0</v>
      </c>
      <c r="C3166">
        <v>501308836</v>
      </c>
      <c r="D3166" t="s">
        <v>0</v>
      </c>
      <c r="E3166" s="2">
        <f t="shared" si="49"/>
        <v>0.5</v>
      </c>
    </row>
    <row r="3167" spans="1:5">
      <c r="A3167">
        <v>501596360</v>
      </c>
      <c r="B3167" t="s">
        <v>0</v>
      </c>
      <c r="C3167" t="s">
        <v>0</v>
      </c>
      <c r="D3167">
        <v>501596360</v>
      </c>
      <c r="E3167" s="2">
        <f t="shared" si="49"/>
        <v>0.5</v>
      </c>
    </row>
    <row r="3168" spans="1:5">
      <c r="A3168">
        <v>504738401</v>
      </c>
      <c r="B3168">
        <v>504738401</v>
      </c>
      <c r="C3168" t="s">
        <v>0</v>
      </c>
      <c r="D3168" t="s">
        <v>0</v>
      </c>
      <c r="E3168" s="2">
        <f t="shared" si="49"/>
        <v>0.5</v>
      </c>
    </row>
    <row r="3169" spans="1:5">
      <c r="A3169">
        <v>504885366</v>
      </c>
      <c r="B3169" t="s">
        <v>0</v>
      </c>
      <c r="C3169" t="s">
        <v>0</v>
      </c>
      <c r="D3169">
        <v>504885366</v>
      </c>
      <c r="E3169" s="2">
        <f t="shared" si="49"/>
        <v>0.5</v>
      </c>
    </row>
    <row r="3170" spans="1:5">
      <c r="A3170">
        <v>504952826</v>
      </c>
      <c r="B3170">
        <v>504952826</v>
      </c>
      <c r="C3170" t="s">
        <v>0</v>
      </c>
      <c r="D3170" t="s">
        <v>0</v>
      </c>
      <c r="E3170" s="2">
        <f t="shared" si="49"/>
        <v>0.5</v>
      </c>
    </row>
    <row r="3171" spans="1:5">
      <c r="A3171">
        <v>506433380</v>
      </c>
      <c r="B3171">
        <v>506433380</v>
      </c>
      <c r="C3171" t="s">
        <v>0</v>
      </c>
      <c r="D3171" t="s">
        <v>0</v>
      </c>
      <c r="E3171" s="2">
        <f t="shared" si="49"/>
        <v>0.5</v>
      </c>
    </row>
    <row r="3172" spans="1:5">
      <c r="A3172">
        <v>506880280</v>
      </c>
      <c r="B3172">
        <v>506880280</v>
      </c>
      <c r="C3172" t="s">
        <v>0</v>
      </c>
      <c r="D3172" t="s">
        <v>0</v>
      </c>
      <c r="E3172" s="2">
        <f t="shared" si="49"/>
        <v>0.5</v>
      </c>
    </row>
    <row r="3173" spans="1:5">
      <c r="A3173">
        <v>507747032</v>
      </c>
      <c r="B3173" t="s">
        <v>0</v>
      </c>
      <c r="C3173" t="s">
        <v>0</v>
      </c>
      <c r="D3173">
        <v>507747032</v>
      </c>
      <c r="E3173" s="2">
        <f t="shared" si="49"/>
        <v>0.5</v>
      </c>
    </row>
    <row r="3174" spans="1:5">
      <c r="A3174">
        <v>508286328</v>
      </c>
      <c r="B3174" t="s">
        <v>0</v>
      </c>
      <c r="C3174">
        <v>508286328</v>
      </c>
      <c r="D3174" t="s">
        <v>0</v>
      </c>
      <c r="E3174" s="2">
        <f t="shared" si="49"/>
        <v>0.5</v>
      </c>
    </row>
    <row r="3175" spans="1:5">
      <c r="A3175">
        <v>508825144</v>
      </c>
      <c r="B3175" t="s">
        <v>0</v>
      </c>
      <c r="C3175" t="s">
        <v>0</v>
      </c>
      <c r="D3175">
        <v>508825144</v>
      </c>
      <c r="E3175" s="2">
        <f t="shared" si="49"/>
        <v>0.5</v>
      </c>
    </row>
    <row r="3176" spans="1:5">
      <c r="A3176">
        <v>509831378</v>
      </c>
      <c r="B3176" t="s">
        <v>0</v>
      </c>
      <c r="C3176" t="s">
        <v>0</v>
      </c>
      <c r="D3176">
        <v>509831378</v>
      </c>
      <c r="E3176" s="2">
        <f t="shared" si="49"/>
        <v>0.5</v>
      </c>
    </row>
    <row r="3177" spans="1:5">
      <c r="A3177">
        <v>511637935</v>
      </c>
      <c r="B3177" t="s">
        <v>0</v>
      </c>
      <c r="C3177">
        <v>511637935</v>
      </c>
      <c r="D3177" t="s">
        <v>0</v>
      </c>
      <c r="E3177" s="2">
        <f t="shared" si="49"/>
        <v>0.5</v>
      </c>
    </row>
    <row r="3178" spans="1:5">
      <c r="A3178">
        <v>512062655</v>
      </c>
      <c r="B3178" t="s">
        <v>0</v>
      </c>
      <c r="C3178">
        <v>512062655</v>
      </c>
      <c r="D3178" t="s">
        <v>0</v>
      </c>
      <c r="E3178" s="2">
        <f t="shared" si="49"/>
        <v>0.5</v>
      </c>
    </row>
    <row r="3179" spans="1:5">
      <c r="A3179">
        <v>512833070</v>
      </c>
      <c r="B3179" t="s">
        <v>0</v>
      </c>
      <c r="C3179" t="s">
        <v>0</v>
      </c>
      <c r="D3179">
        <v>512833070</v>
      </c>
      <c r="E3179" s="2">
        <f t="shared" si="49"/>
        <v>0.5</v>
      </c>
    </row>
    <row r="3180" spans="1:5">
      <c r="A3180">
        <v>514020617</v>
      </c>
      <c r="B3180" t="s">
        <v>0</v>
      </c>
      <c r="C3180" t="s">
        <v>0</v>
      </c>
      <c r="D3180">
        <v>514020617</v>
      </c>
      <c r="E3180" s="2">
        <f t="shared" si="49"/>
        <v>0.5</v>
      </c>
    </row>
    <row r="3181" spans="1:5">
      <c r="A3181">
        <v>514218396</v>
      </c>
      <c r="B3181" t="s">
        <v>0</v>
      </c>
      <c r="C3181" t="s">
        <v>0</v>
      </c>
      <c r="D3181">
        <v>514218396</v>
      </c>
      <c r="E3181" s="2">
        <f t="shared" si="49"/>
        <v>0.5</v>
      </c>
    </row>
    <row r="3182" spans="1:5">
      <c r="A3182">
        <v>516667927</v>
      </c>
      <c r="B3182">
        <v>516667927</v>
      </c>
      <c r="C3182" t="s">
        <v>0</v>
      </c>
      <c r="D3182" t="s">
        <v>0</v>
      </c>
      <c r="E3182" s="2">
        <f t="shared" si="49"/>
        <v>0.5</v>
      </c>
    </row>
    <row r="3183" spans="1:5">
      <c r="A3183">
        <v>517233319</v>
      </c>
      <c r="B3183">
        <v>517233319</v>
      </c>
      <c r="C3183" t="s">
        <v>0</v>
      </c>
      <c r="D3183" t="s">
        <v>0</v>
      </c>
      <c r="E3183" s="2">
        <f t="shared" si="49"/>
        <v>0.5</v>
      </c>
    </row>
    <row r="3184" spans="1:5">
      <c r="A3184">
        <v>518303900</v>
      </c>
      <c r="B3184" t="s">
        <v>0</v>
      </c>
      <c r="C3184" t="s">
        <v>0</v>
      </c>
      <c r="D3184">
        <v>518303900</v>
      </c>
      <c r="E3184" s="2">
        <f t="shared" si="49"/>
        <v>0.5</v>
      </c>
    </row>
    <row r="3185" spans="1:5">
      <c r="A3185">
        <v>519130554</v>
      </c>
      <c r="B3185">
        <v>519130554</v>
      </c>
      <c r="C3185" t="s">
        <v>0</v>
      </c>
      <c r="D3185" t="s">
        <v>0</v>
      </c>
      <c r="E3185" s="2">
        <f t="shared" si="49"/>
        <v>0.5</v>
      </c>
    </row>
    <row r="3186" spans="1:5">
      <c r="A3186">
        <v>519988602</v>
      </c>
      <c r="B3186" t="s">
        <v>0</v>
      </c>
      <c r="C3186" t="s">
        <v>0</v>
      </c>
      <c r="D3186">
        <v>519988602</v>
      </c>
      <c r="E3186" s="2">
        <f t="shared" si="49"/>
        <v>0.5</v>
      </c>
    </row>
    <row r="3187" spans="1:5">
      <c r="A3187">
        <v>520257863</v>
      </c>
      <c r="B3187">
        <v>520257863</v>
      </c>
      <c r="C3187" t="s">
        <v>0</v>
      </c>
      <c r="D3187" t="s">
        <v>0</v>
      </c>
      <c r="E3187" s="2">
        <f t="shared" si="49"/>
        <v>0.5</v>
      </c>
    </row>
    <row r="3188" spans="1:5">
      <c r="A3188">
        <v>520575301</v>
      </c>
      <c r="B3188">
        <v>520575301</v>
      </c>
      <c r="C3188" t="s">
        <v>0</v>
      </c>
      <c r="D3188" t="s">
        <v>0</v>
      </c>
      <c r="E3188" s="2">
        <f t="shared" si="49"/>
        <v>0.5</v>
      </c>
    </row>
    <row r="3189" spans="1:5">
      <c r="A3189">
        <v>521747366</v>
      </c>
      <c r="B3189" t="s">
        <v>0</v>
      </c>
      <c r="C3189">
        <v>521747366</v>
      </c>
      <c r="D3189" t="s">
        <v>0</v>
      </c>
      <c r="E3189" s="2">
        <f t="shared" si="49"/>
        <v>0.5</v>
      </c>
    </row>
    <row r="3190" spans="1:5">
      <c r="A3190">
        <v>521869982</v>
      </c>
      <c r="B3190" t="s">
        <v>0</v>
      </c>
      <c r="C3190">
        <v>521869982</v>
      </c>
      <c r="D3190" t="s">
        <v>0</v>
      </c>
      <c r="E3190" s="2">
        <f t="shared" si="49"/>
        <v>0.5</v>
      </c>
    </row>
    <row r="3191" spans="1:5">
      <c r="A3191">
        <v>521983577</v>
      </c>
      <c r="B3191" t="s">
        <v>0</v>
      </c>
      <c r="C3191" t="s">
        <v>0</v>
      </c>
      <c r="D3191">
        <v>521983577</v>
      </c>
      <c r="E3191" s="2">
        <f t="shared" si="49"/>
        <v>0.5</v>
      </c>
    </row>
    <row r="3192" spans="1:5">
      <c r="A3192">
        <v>524520437</v>
      </c>
      <c r="B3192" t="s">
        <v>0</v>
      </c>
      <c r="C3192" t="s">
        <v>0</v>
      </c>
      <c r="D3192">
        <v>524520437</v>
      </c>
      <c r="E3192" s="2">
        <f t="shared" si="49"/>
        <v>0.5</v>
      </c>
    </row>
    <row r="3193" spans="1:5">
      <c r="A3193">
        <v>525548461</v>
      </c>
      <c r="B3193" t="s">
        <v>0</v>
      </c>
      <c r="C3193" t="s">
        <v>0</v>
      </c>
      <c r="D3193">
        <v>525548461</v>
      </c>
      <c r="E3193" s="2">
        <f t="shared" si="49"/>
        <v>0.5</v>
      </c>
    </row>
    <row r="3194" spans="1:5">
      <c r="A3194">
        <v>525878805</v>
      </c>
      <c r="B3194">
        <v>525878805</v>
      </c>
      <c r="C3194" t="s">
        <v>0</v>
      </c>
      <c r="D3194" t="s">
        <v>0</v>
      </c>
      <c r="E3194" s="2">
        <f t="shared" si="49"/>
        <v>0.5</v>
      </c>
    </row>
    <row r="3195" spans="1:5">
      <c r="A3195">
        <v>526662089</v>
      </c>
      <c r="B3195">
        <v>526662089</v>
      </c>
      <c r="C3195" t="s">
        <v>0</v>
      </c>
      <c r="D3195" t="s">
        <v>0</v>
      </c>
      <c r="E3195" s="2">
        <f t="shared" si="49"/>
        <v>0.5</v>
      </c>
    </row>
    <row r="3196" spans="1:5">
      <c r="A3196">
        <v>526778246</v>
      </c>
      <c r="B3196">
        <v>526778246</v>
      </c>
      <c r="C3196" t="s">
        <v>0</v>
      </c>
      <c r="D3196" t="s">
        <v>0</v>
      </c>
      <c r="E3196" s="2">
        <f t="shared" si="49"/>
        <v>0.5</v>
      </c>
    </row>
    <row r="3197" spans="1:5">
      <c r="A3197">
        <v>527526729</v>
      </c>
      <c r="B3197" t="s">
        <v>0</v>
      </c>
      <c r="C3197">
        <v>527526729</v>
      </c>
      <c r="D3197" t="s">
        <v>0</v>
      </c>
      <c r="E3197" s="2">
        <f t="shared" si="49"/>
        <v>0.5</v>
      </c>
    </row>
    <row r="3198" spans="1:5">
      <c r="A3198">
        <v>529350447</v>
      </c>
      <c r="B3198" t="s">
        <v>0</v>
      </c>
      <c r="C3198">
        <v>529350447</v>
      </c>
      <c r="D3198" t="s">
        <v>0</v>
      </c>
      <c r="E3198" s="2">
        <f t="shared" si="49"/>
        <v>0.5</v>
      </c>
    </row>
    <row r="3199" spans="1:5">
      <c r="A3199">
        <v>529507544</v>
      </c>
      <c r="B3199">
        <v>529507544</v>
      </c>
      <c r="C3199" t="s">
        <v>0</v>
      </c>
      <c r="D3199" t="s">
        <v>0</v>
      </c>
      <c r="E3199" s="2">
        <f t="shared" si="49"/>
        <v>0.5</v>
      </c>
    </row>
    <row r="3200" spans="1:5">
      <c r="A3200">
        <v>530084851</v>
      </c>
      <c r="B3200" t="s">
        <v>0</v>
      </c>
      <c r="C3200">
        <v>530084851</v>
      </c>
      <c r="D3200" t="s">
        <v>0</v>
      </c>
      <c r="E3200" s="2">
        <f t="shared" si="49"/>
        <v>0.5</v>
      </c>
    </row>
    <row r="3201" spans="1:5">
      <c r="A3201">
        <v>531484483</v>
      </c>
      <c r="B3201" t="s">
        <v>0</v>
      </c>
      <c r="C3201" t="s">
        <v>0</v>
      </c>
      <c r="D3201">
        <v>531484483</v>
      </c>
      <c r="E3201" s="2">
        <f t="shared" si="49"/>
        <v>0.5</v>
      </c>
    </row>
    <row r="3202" spans="1:5">
      <c r="A3202">
        <v>532604840</v>
      </c>
      <c r="B3202" t="s">
        <v>0</v>
      </c>
      <c r="C3202">
        <v>532604840</v>
      </c>
      <c r="D3202" t="s">
        <v>0</v>
      </c>
      <c r="E3202" s="2">
        <f t="shared" ref="E3202:E3265" si="50">1-(COUNTIF(A3202:D3202,"NULL")/4)</f>
        <v>0.5</v>
      </c>
    </row>
    <row r="3203" spans="1:5">
      <c r="A3203">
        <v>532693700</v>
      </c>
      <c r="B3203" t="s">
        <v>0</v>
      </c>
      <c r="C3203">
        <v>532693700</v>
      </c>
      <c r="D3203" t="s">
        <v>0</v>
      </c>
      <c r="E3203" s="2">
        <f t="shared" si="50"/>
        <v>0.5</v>
      </c>
    </row>
    <row r="3204" spans="1:5">
      <c r="A3204">
        <v>534598955</v>
      </c>
      <c r="B3204" t="s">
        <v>0</v>
      </c>
      <c r="C3204">
        <v>534598955</v>
      </c>
      <c r="D3204" t="s">
        <v>0</v>
      </c>
      <c r="E3204" s="2">
        <f t="shared" si="50"/>
        <v>0.5</v>
      </c>
    </row>
    <row r="3205" spans="1:5">
      <c r="A3205">
        <v>535606998</v>
      </c>
      <c r="B3205" t="s">
        <v>0</v>
      </c>
      <c r="C3205" t="s">
        <v>0</v>
      </c>
      <c r="D3205">
        <v>535606998</v>
      </c>
      <c r="E3205" s="2">
        <f t="shared" si="50"/>
        <v>0.5</v>
      </c>
    </row>
    <row r="3206" spans="1:5">
      <c r="A3206">
        <v>535743799</v>
      </c>
      <c r="B3206">
        <v>535743799</v>
      </c>
      <c r="C3206" t="s">
        <v>0</v>
      </c>
      <c r="D3206" t="s">
        <v>0</v>
      </c>
      <c r="E3206" s="2">
        <f t="shared" si="50"/>
        <v>0.5</v>
      </c>
    </row>
    <row r="3207" spans="1:5">
      <c r="A3207">
        <v>536324281</v>
      </c>
      <c r="B3207" t="s">
        <v>0</v>
      </c>
      <c r="C3207" t="s">
        <v>0</v>
      </c>
      <c r="D3207">
        <v>536324281</v>
      </c>
      <c r="E3207" s="2">
        <f t="shared" si="50"/>
        <v>0.5</v>
      </c>
    </row>
    <row r="3208" spans="1:5">
      <c r="A3208">
        <v>536455853</v>
      </c>
      <c r="B3208" t="s">
        <v>0</v>
      </c>
      <c r="C3208">
        <v>536455853</v>
      </c>
      <c r="D3208" t="s">
        <v>0</v>
      </c>
      <c r="E3208" s="2">
        <f t="shared" si="50"/>
        <v>0.5</v>
      </c>
    </row>
    <row r="3209" spans="1:5">
      <c r="A3209">
        <v>537861501</v>
      </c>
      <c r="B3209" t="s">
        <v>0</v>
      </c>
      <c r="C3209" t="s">
        <v>0</v>
      </c>
      <c r="D3209">
        <v>537861501</v>
      </c>
      <c r="E3209" s="2">
        <f t="shared" si="50"/>
        <v>0.5</v>
      </c>
    </row>
    <row r="3210" spans="1:5">
      <c r="A3210">
        <v>538885862</v>
      </c>
      <c r="B3210" t="s">
        <v>0</v>
      </c>
      <c r="C3210" t="s">
        <v>0</v>
      </c>
      <c r="D3210">
        <v>538885862</v>
      </c>
      <c r="E3210" s="2">
        <f t="shared" si="50"/>
        <v>0.5</v>
      </c>
    </row>
    <row r="3211" spans="1:5">
      <c r="A3211">
        <v>540153771</v>
      </c>
      <c r="B3211">
        <v>540153771</v>
      </c>
      <c r="C3211" t="s">
        <v>0</v>
      </c>
      <c r="D3211" t="s">
        <v>0</v>
      </c>
      <c r="E3211" s="2">
        <f t="shared" si="50"/>
        <v>0.5</v>
      </c>
    </row>
    <row r="3212" spans="1:5">
      <c r="A3212">
        <v>541738029</v>
      </c>
      <c r="B3212" t="s">
        <v>0</v>
      </c>
      <c r="C3212">
        <v>541738029</v>
      </c>
      <c r="D3212" t="s">
        <v>0</v>
      </c>
      <c r="E3212" s="2">
        <f t="shared" si="50"/>
        <v>0.5</v>
      </c>
    </row>
    <row r="3213" spans="1:5">
      <c r="A3213">
        <v>542039032</v>
      </c>
      <c r="B3213">
        <v>542039032</v>
      </c>
      <c r="C3213" t="s">
        <v>0</v>
      </c>
      <c r="D3213" t="s">
        <v>0</v>
      </c>
      <c r="E3213" s="2">
        <f t="shared" si="50"/>
        <v>0.5</v>
      </c>
    </row>
    <row r="3214" spans="1:5">
      <c r="A3214">
        <v>542266660</v>
      </c>
      <c r="B3214" t="s">
        <v>0</v>
      </c>
      <c r="C3214">
        <v>542266660</v>
      </c>
      <c r="D3214" t="s">
        <v>0</v>
      </c>
      <c r="E3214" s="2">
        <f t="shared" si="50"/>
        <v>0.5</v>
      </c>
    </row>
    <row r="3215" spans="1:5">
      <c r="A3215">
        <v>543147521</v>
      </c>
      <c r="B3215" t="s">
        <v>0</v>
      </c>
      <c r="C3215">
        <v>543147521</v>
      </c>
      <c r="D3215" t="s">
        <v>0</v>
      </c>
      <c r="E3215" s="2">
        <f t="shared" si="50"/>
        <v>0.5</v>
      </c>
    </row>
    <row r="3216" spans="1:5">
      <c r="A3216">
        <v>545282396</v>
      </c>
      <c r="B3216" t="s">
        <v>0</v>
      </c>
      <c r="C3216">
        <v>545282396</v>
      </c>
      <c r="D3216" t="s">
        <v>0</v>
      </c>
      <c r="E3216" s="2">
        <f t="shared" si="50"/>
        <v>0.5</v>
      </c>
    </row>
    <row r="3217" spans="1:5">
      <c r="A3217">
        <v>545595468</v>
      </c>
      <c r="B3217" t="s">
        <v>0</v>
      </c>
      <c r="C3217" t="s">
        <v>0</v>
      </c>
      <c r="D3217">
        <v>545595468</v>
      </c>
      <c r="E3217" s="2">
        <f t="shared" si="50"/>
        <v>0.5</v>
      </c>
    </row>
    <row r="3218" spans="1:5">
      <c r="A3218">
        <v>546664308</v>
      </c>
      <c r="B3218">
        <v>546664308</v>
      </c>
      <c r="C3218" t="s">
        <v>0</v>
      </c>
      <c r="D3218" t="s">
        <v>0</v>
      </c>
      <c r="E3218" s="2">
        <f t="shared" si="50"/>
        <v>0.5</v>
      </c>
    </row>
    <row r="3219" spans="1:5">
      <c r="A3219">
        <v>548491235</v>
      </c>
      <c r="B3219" t="s">
        <v>0</v>
      </c>
      <c r="C3219" t="s">
        <v>0</v>
      </c>
      <c r="D3219">
        <v>548491235</v>
      </c>
      <c r="E3219" s="2">
        <f t="shared" si="50"/>
        <v>0.5</v>
      </c>
    </row>
    <row r="3220" spans="1:5">
      <c r="A3220">
        <v>548647200</v>
      </c>
      <c r="B3220" t="s">
        <v>0</v>
      </c>
      <c r="C3220" t="s">
        <v>0</v>
      </c>
      <c r="D3220">
        <v>548647200</v>
      </c>
      <c r="E3220" s="2">
        <f t="shared" si="50"/>
        <v>0.5</v>
      </c>
    </row>
    <row r="3221" spans="1:5">
      <c r="A3221">
        <v>549500516</v>
      </c>
      <c r="B3221">
        <v>549500516</v>
      </c>
      <c r="C3221" t="s">
        <v>0</v>
      </c>
      <c r="D3221" t="s">
        <v>0</v>
      </c>
      <c r="E3221" s="2">
        <f t="shared" si="50"/>
        <v>0.5</v>
      </c>
    </row>
    <row r="3222" spans="1:5">
      <c r="A3222">
        <v>549921023</v>
      </c>
      <c r="B3222" t="s">
        <v>0</v>
      </c>
      <c r="C3222">
        <v>549921023</v>
      </c>
      <c r="D3222" t="s">
        <v>0</v>
      </c>
      <c r="E3222" s="2">
        <f t="shared" si="50"/>
        <v>0.5</v>
      </c>
    </row>
    <row r="3223" spans="1:5">
      <c r="A3223">
        <v>550050929</v>
      </c>
      <c r="B3223" t="s">
        <v>0</v>
      </c>
      <c r="C3223">
        <v>550050929</v>
      </c>
      <c r="D3223" t="s">
        <v>0</v>
      </c>
      <c r="E3223" s="2">
        <f t="shared" si="50"/>
        <v>0.5</v>
      </c>
    </row>
    <row r="3224" spans="1:5">
      <c r="A3224">
        <v>551288506</v>
      </c>
      <c r="B3224" t="s">
        <v>0</v>
      </c>
      <c r="C3224">
        <v>551288506</v>
      </c>
      <c r="D3224" t="s">
        <v>0</v>
      </c>
      <c r="E3224" s="2">
        <f t="shared" si="50"/>
        <v>0.5</v>
      </c>
    </row>
    <row r="3225" spans="1:5">
      <c r="A3225">
        <v>551300777</v>
      </c>
      <c r="B3225" t="s">
        <v>0</v>
      </c>
      <c r="C3225">
        <v>551300777</v>
      </c>
      <c r="D3225" t="s">
        <v>0</v>
      </c>
      <c r="E3225" s="2">
        <f t="shared" si="50"/>
        <v>0.5</v>
      </c>
    </row>
    <row r="3226" spans="1:5">
      <c r="A3226">
        <v>552087299</v>
      </c>
      <c r="B3226">
        <v>552087299</v>
      </c>
      <c r="C3226" t="s">
        <v>0</v>
      </c>
      <c r="D3226" t="s">
        <v>0</v>
      </c>
      <c r="E3226" s="2">
        <f t="shared" si="50"/>
        <v>0.5</v>
      </c>
    </row>
    <row r="3227" spans="1:5">
      <c r="A3227">
        <v>553425246</v>
      </c>
      <c r="B3227">
        <v>553425246</v>
      </c>
      <c r="C3227" t="s">
        <v>0</v>
      </c>
      <c r="D3227" t="s">
        <v>0</v>
      </c>
      <c r="E3227" s="2">
        <f t="shared" si="50"/>
        <v>0.5</v>
      </c>
    </row>
    <row r="3228" spans="1:5">
      <c r="A3228">
        <v>553790793</v>
      </c>
      <c r="B3228" t="s">
        <v>0</v>
      </c>
      <c r="C3228" t="s">
        <v>0</v>
      </c>
      <c r="D3228">
        <v>553790793</v>
      </c>
      <c r="E3228" s="2">
        <f t="shared" si="50"/>
        <v>0.5</v>
      </c>
    </row>
    <row r="3229" spans="1:5">
      <c r="A3229">
        <v>555079123</v>
      </c>
      <c r="B3229" t="s">
        <v>0</v>
      </c>
      <c r="C3229">
        <v>555079123</v>
      </c>
      <c r="D3229" t="s">
        <v>0</v>
      </c>
      <c r="E3229" s="2">
        <f t="shared" si="50"/>
        <v>0.5</v>
      </c>
    </row>
    <row r="3230" spans="1:5">
      <c r="A3230">
        <v>555617112</v>
      </c>
      <c r="B3230" t="s">
        <v>0</v>
      </c>
      <c r="C3230">
        <v>555617112</v>
      </c>
      <c r="D3230" t="s">
        <v>0</v>
      </c>
      <c r="E3230" s="2">
        <f t="shared" si="50"/>
        <v>0.5</v>
      </c>
    </row>
    <row r="3231" spans="1:5">
      <c r="A3231">
        <v>556262508</v>
      </c>
      <c r="B3231">
        <v>556262508</v>
      </c>
      <c r="C3231" t="s">
        <v>0</v>
      </c>
      <c r="D3231" t="s">
        <v>0</v>
      </c>
      <c r="E3231" s="2">
        <f t="shared" si="50"/>
        <v>0.5</v>
      </c>
    </row>
    <row r="3232" spans="1:5">
      <c r="A3232">
        <v>556765166</v>
      </c>
      <c r="B3232" t="s">
        <v>0</v>
      </c>
      <c r="C3232">
        <v>556765166</v>
      </c>
      <c r="D3232" t="s">
        <v>0</v>
      </c>
      <c r="E3232" s="2">
        <f t="shared" si="50"/>
        <v>0.5</v>
      </c>
    </row>
    <row r="3233" spans="1:5">
      <c r="A3233">
        <v>563567627</v>
      </c>
      <c r="B3233">
        <v>563567627</v>
      </c>
      <c r="C3233" t="s">
        <v>0</v>
      </c>
      <c r="D3233" t="s">
        <v>0</v>
      </c>
      <c r="E3233" s="2">
        <f t="shared" si="50"/>
        <v>0.5</v>
      </c>
    </row>
    <row r="3234" spans="1:5">
      <c r="A3234">
        <v>565217262</v>
      </c>
      <c r="B3234" t="s">
        <v>0</v>
      </c>
      <c r="C3234">
        <v>565217262</v>
      </c>
      <c r="D3234" t="s">
        <v>0</v>
      </c>
      <c r="E3234" s="2">
        <f t="shared" si="50"/>
        <v>0.5</v>
      </c>
    </row>
    <row r="3235" spans="1:5">
      <c r="A3235">
        <v>565424496</v>
      </c>
      <c r="B3235" t="s">
        <v>0</v>
      </c>
      <c r="C3235">
        <v>565424496</v>
      </c>
      <c r="D3235" t="s">
        <v>0</v>
      </c>
      <c r="E3235" s="2">
        <f t="shared" si="50"/>
        <v>0.5</v>
      </c>
    </row>
    <row r="3236" spans="1:5">
      <c r="A3236">
        <v>568386509</v>
      </c>
      <c r="B3236" t="s">
        <v>0</v>
      </c>
      <c r="C3236" t="s">
        <v>0</v>
      </c>
      <c r="D3236">
        <v>568386509</v>
      </c>
      <c r="E3236" s="2">
        <f t="shared" si="50"/>
        <v>0.5</v>
      </c>
    </row>
    <row r="3237" spans="1:5">
      <c r="A3237">
        <v>568710275</v>
      </c>
      <c r="B3237" t="s">
        <v>0</v>
      </c>
      <c r="C3237">
        <v>568710275</v>
      </c>
      <c r="D3237" t="s">
        <v>0</v>
      </c>
      <c r="E3237" s="2">
        <f t="shared" si="50"/>
        <v>0.5</v>
      </c>
    </row>
    <row r="3238" spans="1:5">
      <c r="A3238">
        <v>569570123</v>
      </c>
      <c r="B3238" t="s">
        <v>0</v>
      </c>
      <c r="C3238" t="s">
        <v>0</v>
      </c>
      <c r="D3238">
        <v>569570123</v>
      </c>
      <c r="E3238" s="2">
        <f t="shared" si="50"/>
        <v>0.5</v>
      </c>
    </row>
    <row r="3239" spans="1:5">
      <c r="A3239">
        <v>570097039</v>
      </c>
      <c r="B3239">
        <v>570097039</v>
      </c>
      <c r="C3239" t="s">
        <v>0</v>
      </c>
      <c r="D3239" t="s">
        <v>0</v>
      </c>
      <c r="E3239" s="2">
        <f t="shared" si="50"/>
        <v>0.5</v>
      </c>
    </row>
    <row r="3240" spans="1:5">
      <c r="A3240">
        <v>570193850</v>
      </c>
      <c r="B3240">
        <v>570193850</v>
      </c>
      <c r="C3240" t="s">
        <v>0</v>
      </c>
      <c r="D3240" t="s">
        <v>0</v>
      </c>
      <c r="E3240" s="2">
        <f t="shared" si="50"/>
        <v>0.5</v>
      </c>
    </row>
    <row r="3241" spans="1:5">
      <c r="A3241">
        <v>572641693</v>
      </c>
      <c r="B3241" t="s">
        <v>0</v>
      </c>
      <c r="C3241" t="s">
        <v>0</v>
      </c>
      <c r="D3241">
        <v>572641693</v>
      </c>
      <c r="E3241" s="2">
        <f t="shared" si="50"/>
        <v>0.5</v>
      </c>
    </row>
    <row r="3242" spans="1:5">
      <c r="A3242">
        <v>574832655</v>
      </c>
      <c r="B3242">
        <v>574832655</v>
      </c>
      <c r="C3242" t="s">
        <v>0</v>
      </c>
      <c r="D3242" t="s">
        <v>0</v>
      </c>
      <c r="E3242" s="2">
        <f t="shared" si="50"/>
        <v>0.5</v>
      </c>
    </row>
    <row r="3243" spans="1:5">
      <c r="A3243">
        <v>574877935</v>
      </c>
      <c r="B3243" t="s">
        <v>0</v>
      </c>
      <c r="C3243">
        <v>574877935</v>
      </c>
      <c r="D3243" t="s">
        <v>0</v>
      </c>
      <c r="E3243" s="2">
        <f t="shared" si="50"/>
        <v>0.5</v>
      </c>
    </row>
    <row r="3244" spans="1:5">
      <c r="A3244">
        <v>575112807</v>
      </c>
      <c r="B3244" t="s">
        <v>0</v>
      </c>
      <c r="C3244">
        <v>575112807</v>
      </c>
      <c r="D3244" t="s">
        <v>0</v>
      </c>
      <c r="E3244" s="2">
        <f t="shared" si="50"/>
        <v>0.5</v>
      </c>
    </row>
    <row r="3245" spans="1:5">
      <c r="A3245">
        <v>575364527</v>
      </c>
      <c r="B3245" t="s">
        <v>0</v>
      </c>
      <c r="C3245" t="s">
        <v>0</v>
      </c>
      <c r="D3245">
        <v>575364527</v>
      </c>
      <c r="E3245" s="2">
        <f t="shared" si="50"/>
        <v>0.5</v>
      </c>
    </row>
    <row r="3246" spans="1:5">
      <c r="A3246">
        <v>576535474</v>
      </c>
      <c r="B3246" t="s">
        <v>0</v>
      </c>
      <c r="C3246" t="s">
        <v>0</v>
      </c>
      <c r="D3246">
        <v>576535474</v>
      </c>
      <c r="E3246" s="2">
        <f t="shared" si="50"/>
        <v>0.5</v>
      </c>
    </row>
    <row r="3247" spans="1:5">
      <c r="A3247">
        <v>576982160</v>
      </c>
      <c r="B3247" t="s">
        <v>0</v>
      </c>
      <c r="C3247">
        <v>576982160</v>
      </c>
      <c r="D3247" t="s">
        <v>0</v>
      </c>
      <c r="E3247" s="2">
        <f t="shared" si="50"/>
        <v>0.5</v>
      </c>
    </row>
    <row r="3248" spans="1:5">
      <c r="A3248">
        <v>577030514</v>
      </c>
      <c r="B3248" t="s">
        <v>0</v>
      </c>
      <c r="C3248">
        <v>577030514</v>
      </c>
      <c r="D3248" t="s">
        <v>0</v>
      </c>
      <c r="E3248" s="2">
        <f t="shared" si="50"/>
        <v>0.5</v>
      </c>
    </row>
    <row r="3249" spans="1:5">
      <c r="A3249">
        <v>577044358</v>
      </c>
      <c r="B3249">
        <v>577044358</v>
      </c>
      <c r="C3249" t="s">
        <v>0</v>
      </c>
      <c r="D3249" t="s">
        <v>0</v>
      </c>
      <c r="E3249" s="2">
        <f t="shared" si="50"/>
        <v>0.5</v>
      </c>
    </row>
    <row r="3250" spans="1:5">
      <c r="A3250">
        <v>577681705</v>
      </c>
      <c r="B3250">
        <v>577681705</v>
      </c>
      <c r="C3250" t="s">
        <v>0</v>
      </c>
      <c r="D3250" t="s">
        <v>0</v>
      </c>
      <c r="E3250" s="2">
        <f t="shared" si="50"/>
        <v>0.5</v>
      </c>
    </row>
    <row r="3251" spans="1:5">
      <c r="A3251">
        <v>577990172</v>
      </c>
      <c r="B3251">
        <v>577990172</v>
      </c>
      <c r="C3251" t="s">
        <v>0</v>
      </c>
      <c r="D3251" t="s">
        <v>0</v>
      </c>
      <c r="E3251" s="2">
        <f t="shared" si="50"/>
        <v>0.5</v>
      </c>
    </row>
    <row r="3252" spans="1:5">
      <c r="A3252">
        <v>580775800</v>
      </c>
      <c r="B3252" t="s">
        <v>0</v>
      </c>
      <c r="C3252" t="s">
        <v>0</v>
      </c>
      <c r="D3252">
        <v>580775800</v>
      </c>
      <c r="E3252" s="2">
        <f t="shared" si="50"/>
        <v>0.5</v>
      </c>
    </row>
    <row r="3253" spans="1:5">
      <c r="A3253">
        <v>584183431</v>
      </c>
      <c r="B3253" t="s">
        <v>0</v>
      </c>
      <c r="C3253" t="s">
        <v>0</v>
      </c>
      <c r="D3253">
        <v>584183431</v>
      </c>
      <c r="E3253" s="2">
        <f t="shared" si="50"/>
        <v>0.5</v>
      </c>
    </row>
    <row r="3254" spans="1:5">
      <c r="A3254">
        <v>584243118</v>
      </c>
      <c r="B3254">
        <v>584243118</v>
      </c>
      <c r="C3254" t="s">
        <v>0</v>
      </c>
      <c r="D3254" t="s">
        <v>0</v>
      </c>
      <c r="E3254" s="2">
        <f t="shared" si="50"/>
        <v>0.5</v>
      </c>
    </row>
    <row r="3255" spans="1:5">
      <c r="A3255">
        <v>584599555</v>
      </c>
      <c r="B3255" t="s">
        <v>0</v>
      </c>
      <c r="C3255" t="s">
        <v>0</v>
      </c>
      <c r="D3255">
        <v>584599555</v>
      </c>
      <c r="E3255" s="2">
        <f t="shared" si="50"/>
        <v>0.5</v>
      </c>
    </row>
    <row r="3256" spans="1:5">
      <c r="A3256">
        <v>586548703</v>
      </c>
      <c r="B3256" t="s">
        <v>0</v>
      </c>
      <c r="C3256">
        <v>586548703</v>
      </c>
      <c r="D3256" t="s">
        <v>0</v>
      </c>
      <c r="E3256" s="2">
        <f t="shared" si="50"/>
        <v>0.5</v>
      </c>
    </row>
    <row r="3257" spans="1:5">
      <c r="A3257">
        <v>586972266</v>
      </c>
      <c r="B3257" t="s">
        <v>0</v>
      </c>
      <c r="C3257">
        <v>586972266</v>
      </c>
      <c r="D3257" t="s">
        <v>0</v>
      </c>
      <c r="E3257" s="2">
        <f t="shared" si="50"/>
        <v>0.5</v>
      </c>
    </row>
    <row r="3258" spans="1:5">
      <c r="A3258">
        <v>587420376</v>
      </c>
      <c r="B3258" t="s">
        <v>0</v>
      </c>
      <c r="C3258">
        <v>587420376</v>
      </c>
      <c r="D3258" t="s">
        <v>0</v>
      </c>
      <c r="E3258" s="2">
        <f t="shared" si="50"/>
        <v>0.5</v>
      </c>
    </row>
    <row r="3259" spans="1:5">
      <c r="A3259">
        <v>587662222</v>
      </c>
      <c r="B3259">
        <v>587662222</v>
      </c>
      <c r="C3259" t="s">
        <v>0</v>
      </c>
      <c r="D3259" t="s">
        <v>0</v>
      </c>
      <c r="E3259" s="2">
        <f t="shared" si="50"/>
        <v>0.5</v>
      </c>
    </row>
    <row r="3260" spans="1:5">
      <c r="A3260">
        <v>588126682</v>
      </c>
      <c r="B3260" t="s">
        <v>0</v>
      </c>
      <c r="C3260">
        <v>588126682</v>
      </c>
      <c r="D3260" t="s">
        <v>0</v>
      </c>
      <c r="E3260" s="2">
        <f t="shared" si="50"/>
        <v>0.5</v>
      </c>
    </row>
    <row r="3261" spans="1:5">
      <c r="A3261">
        <v>588283774</v>
      </c>
      <c r="B3261" t="s">
        <v>0</v>
      </c>
      <c r="C3261">
        <v>588283774</v>
      </c>
      <c r="D3261" t="s">
        <v>0</v>
      </c>
      <c r="E3261" s="2">
        <f t="shared" si="50"/>
        <v>0.5</v>
      </c>
    </row>
    <row r="3262" spans="1:5">
      <c r="A3262">
        <v>589979529</v>
      </c>
      <c r="B3262" t="s">
        <v>0</v>
      </c>
      <c r="C3262" t="s">
        <v>0</v>
      </c>
      <c r="D3262">
        <v>589979529</v>
      </c>
      <c r="E3262" s="2">
        <f t="shared" si="50"/>
        <v>0.5</v>
      </c>
    </row>
    <row r="3263" spans="1:5">
      <c r="A3263">
        <v>590326531</v>
      </c>
      <c r="B3263" t="s">
        <v>0</v>
      </c>
      <c r="C3263" t="s">
        <v>0</v>
      </c>
      <c r="D3263">
        <v>590326531</v>
      </c>
      <c r="E3263" s="2">
        <f t="shared" si="50"/>
        <v>0.5</v>
      </c>
    </row>
    <row r="3264" spans="1:5">
      <c r="A3264">
        <v>590349547</v>
      </c>
      <c r="B3264">
        <v>590349547</v>
      </c>
      <c r="C3264" t="s">
        <v>0</v>
      </c>
      <c r="D3264" t="s">
        <v>0</v>
      </c>
      <c r="E3264" s="2">
        <f t="shared" si="50"/>
        <v>0.5</v>
      </c>
    </row>
    <row r="3265" spans="1:5">
      <c r="A3265">
        <v>590977411</v>
      </c>
      <c r="B3265">
        <v>590977411</v>
      </c>
      <c r="C3265" t="s">
        <v>0</v>
      </c>
      <c r="D3265" t="s">
        <v>0</v>
      </c>
      <c r="E3265" s="2">
        <f t="shared" si="50"/>
        <v>0.5</v>
      </c>
    </row>
    <row r="3266" spans="1:5">
      <c r="A3266">
        <v>593940847</v>
      </c>
      <c r="B3266">
        <v>593940847</v>
      </c>
      <c r="C3266" t="s">
        <v>0</v>
      </c>
      <c r="D3266" t="s">
        <v>0</v>
      </c>
      <c r="E3266" s="2">
        <f t="shared" ref="E3266:E3329" si="51">1-(COUNTIF(A3266:D3266,"NULL")/4)</f>
        <v>0.5</v>
      </c>
    </row>
    <row r="3267" spans="1:5">
      <c r="A3267">
        <v>594282905</v>
      </c>
      <c r="B3267">
        <v>594282905</v>
      </c>
      <c r="C3267" t="s">
        <v>0</v>
      </c>
      <c r="D3267" t="s">
        <v>0</v>
      </c>
      <c r="E3267" s="2">
        <f t="shared" si="51"/>
        <v>0.5</v>
      </c>
    </row>
    <row r="3268" spans="1:5">
      <c r="A3268">
        <v>595704749</v>
      </c>
      <c r="B3268" t="s">
        <v>0</v>
      </c>
      <c r="C3268">
        <v>595704749</v>
      </c>
      <c r="D3268" t="s">
        <v>0</v>
      </c>
      <c r="E3268" s="2">
        <f t="shared" si="51"/>
        <v>0.5</v>
      </c>
    </row>
    <row r="3269" spans="1:5">
      <c r="A3269">
        <v>597961089</v>
      </c>
      <c r="B3269" t="s">
        <v>0</v>
      </c>
      <c r="C3269" t="s">
        <v>0</v>
      </c>
      <c r="D3269">
        <v>597961089</v>
      </c>
      <c r="E3269" s="2">
        <f t="shared" si="51"/>
        <v>0.5</v>
      </c>
    </row>
    <row r="3270" spans="1:5">
      <c r="A3270">
        <v>598842301</v>
      </c>
      <c r="B3270" t="s">
        <v>0</v>
      </c>
      <c r="C3270" t="s">
        <v>0</v>
      </c>
      <c r="D3270">
        <v>598842301</v>
      </c>
      <c r="E3270" s="2">
        <f t="shared" si="51"/>
        <v>0.5</v>
      </c>
    </row>
    <row r="3271" spans="1:5">
      <c r="A3271">
        <v>599162718</v>
      </c>
      <c r="B3271" t="s">
        <v>0</v>
      </c>
      <c r="C3271">
        <v>599162718</v>
      </c>
      <c r="D3271" t="s">
        <v>0</v>
      </c>
      <c r="E3271" s="2">
        <f t="shared" si="51"/>
        <v>0.5</v>
      </c>
    </row>
    <row r="3272" spans="1:5">
      <c r="A3272">
        <v>599228840</v>
      </c>
      <c r="B3272" t="s">
        <v>0</v>
      </c>
      <c r="C3272" t="s">
        <v>0</v>
      </c>
      <c r="D3272">
        <v>599228840</v>
      </c>
      <c r="E3272" s="2">
        <f t="shared" si="51"/>
        <v>0.5</v>
      </c>
    </row>
    <row r="3273" spans="1:5">
      <c r="A3273">
        <v>600612582</v>
      </c>
      <c r="B3273" t="s">
        <v>0</v>
      </c>
      <c r="C3273" t="s">
        <v>0</v>
      </c>
      <c r="D3273">
        <v>600612582</v>
      </c>
      <c r="E3273" s="2">
        <f t="shared" si="51"/>
        <v>0.5</v>
      </c>
    </row>
    <row r="3274" spans="1:5">
      <c r="A3274">
        <v>601207561</v>
      </c>
      <c r="B3274" t="s">
        <v>0</v>
      </c>
      <c r="C3274" t="s">
        <v>0</v>
      </c>
      <c r="D3274">
        <v>601207561</v>
      </c>
      <c r="E3274" s="2">
        <f t="shared" si="51"/>
        <v>0.5</v>
      </c>
    </row>
    <row r="3275" spans="1:5">
      <c r="A3275">
        <v>602917306</v>
      </c>
      <c r="B3275">
        <v>602917306</v>
      </c>
      <c r="C3275" t="s">
        <v>0</v>
      </c>
      <c r="D3275" t="s">
        <v>0</v>
      </c>
      <c r="E3275" s="2">
        <f t="shared" si="51"/>
        <v>0.5</v>
      </c>
    </row>
    <row r="3276" spans="1:5">
      <c r="A3276">
        <v>604341315</v>
      </c>
      <c r="B3276" t="s">
        <v>0</v>
      </c>
      <c r="C3276" t="s">
        <v>0</v>
      </c>
      <c r="D3276">
        <v>604341315</v>
      </c>
      <c r="E3276" s="2">
        <f t="shared" si="51"/>
        <v>0.5</v>
      </c>
    </row>
    <row r="3277" spans="1:5">
      <c r="A3277">
        <v>605044321</v>
      </c>
      <c r="B3277" t="s">
        <v>0</v>
      </c>
      <c r="C3277">
        <v>605044321</v>
      </c>
      <c r="D3277" t="s">
        <v>0</v>
      </c>
      <c r="E3277" s="2">
        <f t="shared" si="51"/>
        <v>0.5</v>
      </c>
    </row>
    <row r="3278" spans="1:5">
      <c r="A3278">
        <v>605455714</v>
      </c>
      <c r="B3278" t="s">
        <v>0</v>
      </c>
      <c r="C3278" t="s">
        <v>0</v>
      </c>
      <c r="D3278">
        <v>605455714</v>
      </c>
      <c r="E3278" s="2">
        <f t="shared" si="51"/>
        <v>0.5</v>
      </c>
    </row>
    <row r="3279" spans="1:5">
      <c r="A3279">
        <v>606163788</v>
      </c>
      <c r="B3279">
        <v>606163788</v>
      </c>
      <c r="C3279" t="s">
        <v>0</v>
      </c>
      <c r="D3279" t="s">
        <v>0</v>
      </c>
      <c r="E3279" s="2">
        <f t="shared" si="51"/>
        <v>0.5</v>
      </c>
    </row>
    <row r="3280" spans="1:5">
      <c r="A3280">
        <v>606254817</v>
      </c>
      <c r="B3280" t="s">
        <v>0</v>
      </c>
      <c r="C3280" t="s">
        <v>0</v>
      </c>
      <c r="D3280">
        <v>606254817</v>
      </c>
      <c r="E3280" s="2">
        <f t="shared" si="51"/>
        <v>0.5</v>
      </c>
    </row>
    <row r="3281" spans="1:5">
      <c r="A3281">
        <v>608214179</v>
      </c>
      <c r="B3281" t="s">
        <v>0</v>
      </c>
      <c r="C3281" t="s">
        <v>0</v>
      </c>
      <c r="D3281">
        <v>608214179</v>
      </c>
      <c r="E3281" s="2">
        <f t="shared" si="51"/>
        <v>0.5</v>
      </c>
    </row>
    <row r="3282" spans="1:5">
      <c r="A3282">
        <v>609217942</v>
      </c>
      <c r="B3282" t="s">
        <v>0</v>
      </c>
      <c r="C3282">
        <v>609217942</v>
      </c>
      <c r="D3282" t="s">
        <v>0</v>
      </c>
      <c r="E3282" s="2">
        <f t="shared" si="51"/>
        <v>0.5</v>
      </c>
    </row>
    <row r="3283" spans="1:5">
      <c r="A3283">
        <v>609430435</v>
      </c>
      <c r="B3283" t="s">
        <v>0</v>
      </c>
      <c r="C3283">
        <v>609430435</v>
      </c>
      <c r="D3283" t="s">
        <v>0</v>
      </c>
      <c r="E3283" s="2">
        <f t="shared" si="51"/>
        <v>0.5</v>
      </c>
    </row>
    <row r="3284" spans="1:5">
      <c r="A3284">
        <v>610968402</v>
      </c>
      <c r="B3284">
        <v>610968402</v>
      </c>
      <c r="C3284" t="s">
        <v>0</v>
      </c>
      <c r="D3284" t="s">
        <v>0</v>
      </c>
      <c r="E3284" s="2">
        <f t="shared" si="51"/>
        <v>0.5</v>
      </c>
    </row>
    <row r="3285" spans="1:5">
      <c r="A3285">
        <v>615194658</v>
      </c>
      <c r="B3285" t="s">
        <v>0</v>
      </c>
      <c r="C3285">
        <v>615194658</v>
      </c>
      <c r="D3285" t="s">
        <v>0</v>
      </c>
      <c r="E3285" s="2">
        <f t="shared" si="51"/>
        <v>0.5</v>
      </c>
    </row>
    <row r="3286" spans="1:5">
      <c r="A3286">
        <v>617132440</v>
      </c>
      <c r="B3286" t="s">
        <v>0</v>
      </c>
      <c r="C3286">
        <v>617132440</v>
      </c>
      <c r="D3286" t="s">
        <v>0</v>
      </c>
      <c r="E3286" s="2">
        <f t="shared" si="51"/>
        <v>0.5</v>
      </c>
    </row>
    <row r="3287" spans="1:5">
      <c r="A3287">
        <v>617900655</v>
      </c>
      <c r="B3287" t="s">
        <v>0</v>
      </c>
      <c r="C3287">
        <v>617900655</v>
      </c>
      <c r="D3287" t="s">
        <v>0</v>
      </c>
      <c r="E3287" s="2">
        <f t="shared" si="51"/>
        <v>0.5</v>
      </c>
    </row>
    <row r="3288" spans="1:5">
      <c r="A3288">
        <v>618345253</v>
      </c>
      <c r="B3288" t="s">
        <v>0</v>
      </c>
      <c r="C3288">
        <v>618345253</v>
      </c>
      <c r="D3288" t="s">
        <v>0</v>
      </c>
      <c r="E3288" s="2">
        <f t="shared" si="51"/>
        <v>0.5</v>
      </c>
    </row>
    <row r="3289" spans="1:5">
      <c r="A3289">
        <v>620073179</v>
      </c>
      <c r="B3289" t="s">
        <v>0</v>
      </c>
      <c r="C3289" t="s">
        <v>0</v>
      </c>
      <c r="D3289">
        <v>620073179</v>
      </c>
      <c r="E3289" s="2">
        <f t="shared" si="51"/>
        <v>0.5</v>
      </c>
    </row>
    <row r="3290" spans="1:5">
      <c r="A3290">
        <v>621480369</v>
      </c>
      <c r="B3290">
        <v>621480369</v>
      </c>
      <c r="C3290" t="s">
        <v>0</v>
      </c>
      <c r="D3290" t="s">
        <v>0</v>
      </c>
      <c r="E3290" s="2">
        <f t="shared" si="51"/>
        <v>0.5</v>
      </c>
    </row>
    <row r="3291" spans="1:5">
      <c r="A3291">
        <v>622431045</v>
      </c>
      <c r="B3291" t="s">
        <v>0</v>
      </c>
      <c r="C3291" t="s">
        <v>0</v>
      </c>
      <c r="D3291">
        <v>622431045</v>
      </c>
      <c r="E3291" s="2">
        <f t="shared" si="51"/>
        <v>0.5</v>
      </c>
    </row>
    <row r="3292" spans="1:5">
      <c r="A3292">
        <v>622865007</v>
      </c>
      <c r="B3292" t="s">
        <v>0</v>
      </c>
      <c r="C3292">
        <v>622865007</v>
      </c>
      <c r="D3292" t="s">
        <v>0</v>
      </c>
      <c r="E3292" s="2">
        <f t="shared" si="51"/>
        <v>0.5</v>
      </c>
    </row>
    <row r="3293" spans="1:5">
      <c r="A3293">
        <v>624080093</v>
      </c>
      <c r="B3293" t="s">
        <v>0</v>
      </c>
      <c r="C3293">
        <v>624080093</v>
      </c>
      <c r="D3293" t="s">
        <v>0</v>
      </c>
      <c r="E3293" s="2">
        <f t="shared" si="51"/>
        <v>0.5</v>
      </c>
    </row>
    <row r="3294" spans="1:5">
      <c r="A3294">
        <v>626343665</v>
      </c>
      <c r="B3294">
        <v>626343665</v>
      </c>
      <c r="C3294" t="s">
        <v>0</v>
      </c>
      <c r="D3294" t="s">
        <v>0</v>
      </c>
      <c r="E3294" s="2">
        <f t="shared" si="51"/>
        <v>0.5</v>
      </c>
    </row>
    <row r="3295" spans="1:5">
      <c r="A3295">
        <v>626941589</v>
      </c>
      <c r="B3295" t="s">
        <v>0</v>
      </c>
      <c r="C3295">
        <v>626941589</v>
      </c>
      <c r="D3295" t="s">
        <v>0</v>
      </c>
      <c r="E3295" s="2">
        <f t="shared" si="51"/>
        <v>0.5</v>
      </c>
    </row>
    <row r="3296" spans="1:5">
      <c r="A3296">
        <v>630505540</v>
      </c>
      <c r="B3296" t="s">
        <v>0</v>
      </c>
      <c r="C3296">
        <v>630505540</v>
      </c>
      <c r="D3296" t="s">
        <v>0</v>
      </c>
      <c r="E3296" s="2">
        <f t="shared" si="51"/>
        <v>0.5</v>
      </c>
    </row>
    <row r="3297" spans="1:5">
      <c r="A3297">
        <v>631342681</v>
      </c>
      <c r="B3297" t="s">
        <v>0</v>
      </c>
      <c r="C3297">
        <v>631342681</v>
      </c>
      <c r="D3297" t="s">
        <v>0</v>
      </c>
      <c r="E3297" s="2">
        <f t="shared" si="51"/>
        <v>0.5</v>
      </c>
    </row>
    <row r="3298" spans="1:5">
      <c r="A3298">
        <v>631739256</v>
      </c>
      <c r="B3298" t="s">
        <v>0</v>
      </c>
      <c r="C3298" t="s">
        <v>0</v>
      </c>
      <c r="D3298">
        <v>631739256</v>
      </c>
      <c r="E3298" s="2">
        <f t="shared" si="51"/>
        <v>0.5</v>
      </c>
    </row>
    <row r="3299" spans="1:5">
      <c r="A3299">
        <v>632611580</v>
      </c>
      <c r="B3299" t="s">
        <v>0</v>
      </c>
      <c r="C3299" t="s">
        <v>0</v>
      </c>
      <c r="D3299">
        <v>632611580</v>
      </c>
      <c r="E3299" s="2">
        <f t="shared" si="51"/>
        <v>0.5</v>
      </c>
    </row>
    <row r="3300" spans="1:5">
      <c r="A3300">
        <v>632737072</v>
      </c>
      <c r="B3300">
        <v>632737072</v>
      </c>
      <c r="C3300" t="s">
        <v>0</v>
      </c>
      <c r="D3300" t="s">
        <v>0</v>
      </c>
      <c r="E3300" s="2">
        <f t="shared" si="51"/>
        <v>0.5</v>
      </c>
    </row>
    <row r="3301" spans="1:5">
      <c r="A3301">
        <v>634421638</v>
      </c>
      <c r="B3301" t="s">
        <v>0</v>
      </c>
      <c r="C3301" t="s">
        <v>0</v>
      </c>
      <c r="D3301">
        <v>634421638</v>
      </c>
      <c r="E3301" s="2">
        <f t="shared" si="51"/>
        <v>0.5</v>
      </c>
    </row>
    <row r="3302" spans="1:5">
      <c r="A3302">
        <v>635176343</v>
      </c>
      <c r="B3302" t="s">
        <v>0</v>
      </c>
      <c r="C3302" t="s">
        <v>0</v>
      </c>
      <c r="D3302">
        <v>635176343</v>
      </c>
      <c r="E3302" s="2">
        <f t="shared" si="51"/>
        <v>0.5</v>
      </c>
    </row>
    <row r="3303" spans="1:5">
      <c r="A3303">
        <v>635818227</v>
      </c>
      <c r="B3303">
        <v>635818227</v>
      </c>
      <c r="C3303" t="s">
        <v>0</v>
      </c>
      <c r="D3303" t="s">
        <v>0</v>
      </c>
      <c r="E3303" s="2">
        <f t="shared" si="51"/>
        <v>0.5</v>
      </c>
    </row>
    <row r="3304" spans="1:5">
      <c r="A3304">
        <v>636777683</v>
      </c>
      <c r="B3304" t="s">
        <v>0</v>
      </c>
      <c r="C3304" t="s">
        <v>0</v>
      </c>
      <c r="D3304">
        <v>636777683</v>
      </c>
      <c r="E3304" s="2">
        <f t="shared" si="51"/>
        <v>0.5</v>
      </c>
    </row>
    <row r="3305" spans="1:5">
      <c r="A3305">
        <v>636876416</v>
      </c>
      <c r="B3305">
        <v>636876416</v>
      </c>
      <c r="C3305" t="s">
        <v>0</v>
      </c>
      <c r="D3305" t="s">
        <v>0</v>
      </c>
      <c r="E3305" s="2">
        <f t="shared" si="51"/>
        <v>0.5</v>
      </c>
    </row>
    <row r="3306" spans="1:5">
      <c r="A3306">
        <v>637438517</v>
      </c>
      <c r="B3306" t="s">
        <v>0</v>
      </c>
      <c r="C3306">
        <v>637438517</v>
      </c>
      <c r="D3306" t="s">
        <v>0</v>
      </c>
      <c r="E3306" s="2">
        <f t="shared" si="51"/>
        <v>0.5</v>
      </c>
    </row>
    <row r="3307" spans="1:5">
      <c r="A3307">
        <v>637888119</v>
      </c>
      <c r="B3307" t="s">
        <v>0</v>
      </c>
      <c r="C3307" t="s">
        <v>0</v>
      </c>
      <c r="D3307">
        <v>637888119</v>
      </c>
      <c r="E3307" s="2">
        <f t="shared" si="51"/>
        <v>0.5</v>
      </c>
    </row>
    <row r="3308" spans="1:5">
      <c r="A3308">
        <v>639486137</v>
      </c>
      <c r="B3308" t="s">
        <v>0</v>
      </c>
      <c r="C3308" t="s">
        <v>0</v>
      </c>
      <c r="D3308">
        <v>639486137</v>
      </c>
      <c r="E3308" s="2">
        <f t="shared" si="51"/>
        <v>0.5</v>
      </c>
    </row>
    <row r="3309" spans="1:5">
      <c r="A3309">
        <v>640853631</v>
      </c>
      <c r="B3309" t="s">
        <v>0</v>
      </c>
      <c r="C3309" t="s">
        <v>0</v>
      </c>
      <c r="D3309">
        <v>640853631</v>
      </c>
      <c r="E3309" s="2">
        <f t="shared" si="51"/>
        <v>0.5</v>
      </c>
    </row>
    <row r="3310" spans="1:5">
      <c r="A3310">
        <v>643638071</v>
      </c>
      <c r="B3310" t="s">
        <v>0</v>
      </c>
      <c r="C3310" t="s">
        <v>0</v>
      </c>
      <c r="D3310">
        <v>643638071</v>
      </c>
      <c r="E3310" s="2">
        <f t="shared" si="51"/>
        <v>0.5</v>
      </c>
    </row>
    <row r="3311" spans="1:5">
      <c r="A3311">
        <v>644357137</v>
      </c>
      <c r="B3311" t="s">
        <v>0</v>
      </c>
      <c r="C3311">
        <v>644357137</v>
      </c>
      <c r="D3311" t="s">
        <v>0</v>
      </c>
      <c r="E3311" s="2">
        <f t="shared" si="51"/>
        <v>0.5</v>
      </c>
    </row>
    <row r="3312" spans="1:5">
      <c r="A3312">
        <v>644902081</v>
      </c>
      <c r="B3312">
        <v>644902081</v>
      </c>
      <c r="C3312" t="s">
        <v>0</v>
      </c>
      <c r="D3312" t="s">
        <v>0</v>
      </c>
      <c r="E3312" s="2">
        <f t="shared" si="51"/>
        <v>0.5</v>
      </c>
    </row>
    <row r="3313" spans="1:5">
      <c r="A3313">
        <v>645208014</v>
      </c>
      <c r="B3313">
        <v>645208014</v>
      </c>
      <c r="C3313" t="s">
        <v>0</v>
      </c>
      <c r="D3313" t="s">
        <v>0</v>
      </c>
      <c r="E3313" s="2">
        <f t="shared" si="51"/>
        <v>0.5</v>
      </c>
    </row>
    <row r="3314" spans="1:5">
      <c r="A3314">
        <v>646629579</v>
      </c>
      <c r="B3314" t="s">
        <v>0</v>
      </c>
      <c r="C3314" t="s">
        <v>0</v>
      </c>
      <c r="D3314">
        <v>646629579</v>
      </c>
      <c r="E3314" s="2">
        <f t="shared" si="51"/>
        <v>0.5</v>
      </c>
    </row>
    <row r="3315" spans="1:5">
      <c r="A3315">
        <v>647376504</v>
      </c>
      <c r="B3315" t="s">
        <v>0</v>
      </c>
      <c r="C3315" t="s">
        <v>0</v>
      </c>
      <c r="D3315">
        <v>647376504</v>
      </c>
      <c r="E3315" s="2">
        <f t="shared" si="51"/>
        <v>0.5</v>
      </c>
    </row>
    <row r="3316" spans="1:5">
      <c r="A3316">
        <v>649055747</v>
      </c>
      <c r="B3316">
        <v>649055747</v>
      </c>
      <c r="C3316" t="s">
        <v>0</v>
      </c>
      <c r="D3316" t="s">
        <v>0</v>
      </c>
      <c r="E3316" s="2">
        <f t="shared" si="51"/>
        <v>0.5</v>
      </c>
    </row>
    <row r="3317" spans="1:5">
      <c r="A3317">
        <v>649491937</v>
      </c>
      <c r="B3317">
        <v>649491937</v>
      </c>
      <c r="C3317" t="s">
        <v>0</v>
      </c>
      <c r="D3317" t="s">
        <v>0</v>
      </c>
      <c r="E3317" s="2">
        <f t="shared" si="51"/>
        <v>0.5</v>
      </c>
    </row>
    <row r="3318" spans="1:5">
      <c r="A3318">
        <v>649705076</v>
      </c>
      <c r="B3318">
        <v>649705076</v>
      </c>
      <c r="C3318" t="s">
        <v>0</v>
      </c>
      <c r="D3318" t="s">
        <v>0</v>
      </c>
      <c r="E3318" s="2">
        <f t="shared" si="51"/>
        <v>0.5</v>
      </c>
    </row>
    <row r="3319" spans="1:5">
      <c r="A3319">
        <v>651532426</v>
      </c>
      <c r="B3319" t="s">
        <v>0</v>
      </c>
      <c r="C3319">
        <v>651532426</v>
      </c>
      <c r="D3319" t="s">
        <v>0</v>
      </c>
      <c r="E3319" s="2">
        <f t="shared" si="51"/>
        <v>0.5</v>
      </c>
    </row>
    <row r="3320" spans="1:5">
      <c r="A3320">
        <v>653874080</v>
      </c>
      <c r="B3320" t="s">
        <v>0</v>
      </c>
      <c r="C3320">
        <v>653874080</v>
      </c>
      <c r="D3320" t="s">
        <v>0</v>
      </c>
      <c r="E3320" s="2">
        <f t="shared" si="51"/>
        <v>0.5</v>
      </c>
    </row>
    <row r="3321" spans="1:5">
      <c r="A3321">
        <v>654336941</v>
      </c>
      <c r="B3321" t="s">
        <v>0</v>
      </c>
      <c r="C3321">
        <v>654336941</v>
      </c>
      <c r="D3321" t="s">
        <v>0</v>
      </c>
      <c r="E3321" s="2">
        <f t="shared" si="51"/>
        <v>0.5</v>
      </c>
    </row>
    <row r="3322" spans="1:5">
      <c r="A3322">
        <v>654439817</v>
      </c>
      <c r="B3322" t="s">
        <v>0</v>
      </c>
      <c r="C3322" t="s">
        <v>0</v>
      </c>
      <c r="D3322">
        <v>654439817</v>
      </c>
      <c r="E3322" s="2">
        <f t="shared" si="51"/>
        <v>0.5</v>
      </c>
    </row>
    <row r="3323" spans="1:5">
      <c r="A3323">
        <v>654974539</v>
      </c>
      <c r="B3323">
        <v>654974539</v>
      </c>
      <c r="C3323" t="s">
        <v>0</v>
      </c>
      <c r="D3323" t="s">
        <v>0</v>
      </c>
      <c r="E3323" s="2">
        <f t="shared" si="51"/>
        <v>0.5</v>
      </c>
    </row>
    <row r="3324" spans="1:5">
      <c r="A3324">
        <v>655207669</v>
      </c>
      <c r="B3324" t="s">
        <v>0</v>
      </c>
      <c r="C3324" t="s">
        <v>0</v>
      </c>
      <c r="D3324">
        <v>655207669</v>
      </c>
      <c r="E3324" s="2">
        <f t="shared" si="51"/>
        <v>0.5</v>
      </c>
    </row>
    <row r="3325" spans="1:5">
      <c r="A3325">
        <v>656483099</v>
      </c>
      <c r="B3325" t="s">
        <v>0</v>
      </c>
      <c r="C3325" t="s">
        <v>0</v>
      </c>
      <c r="D3325">
        <v>656483099</v>
      </c>
      <c r="E3325" s="2">
        <f t="shared" si="51"/>
        <v>0.5</v>
      </c>
    </row>
    <row r="3326" spans="1:5">
      <c r="A3326">
        <v>656560059</v>
      </c>
      <c r="B3326" t="s">
        <v>0</v>
      </c>
      <c r="C3326">
        <v>656560059</v>
      </c>
      <c r="D3326" t="s">
        <v>0</v>
      </c>
      <c r="E3326" s="2">
        <f t="shared" si="51"/>
        <v>0.5</v>
      </c>
    </row>
    <row r="3327" spans="1:5">
      <c r="A3327">
        <v>656952078</v>
      </c>
      <c r="B3327" t="s">
        <v>0</v>
      </c>
      <c r="C3327" t="s">
        <v>0</v>
      </c>
      <c r="D3327">
        <v>656952078</v>
      </c>
      <c r="E3327" s="2">
        <f t="shared" si="51"/>
        <v>0.5</v>
      </c>
    </row>
    <row r="3328" spans="1:5">
      <c r="A3328">
        <v>657028734</v>
      </c>
      <c r="B3328" t="s">
        <v>0</v>
      </c>
      <c r="C3328">
        <v>657028734</v>
      </c>
      <c r="D3328" t="s">
        <v>0</v>
      </c>
      <c r="E3328" s="2">
        <f t="shared" si="51"/>
        <v>0.5</v>
      </c>
    </row>
    <row r="3329" spans="1:5">
      <c r="A3329">
        <v>657063993</v>
      </c>
      <c r="B3329" t="s">
        <v>0</v>
      </c>
      <c r="C3329">
        <v>657063993</v>
      </c>
      <c r="D3329" t="s">
        <v>0</v>
      </c>
      <c r="E3329" s="2">
        <f t="shared" si="51"/>
        <v>0.5</v>
      </c>
    </row>
    <row r="3330" spans="1:5">
      <c r="A3330">
        <v>657225612</v>
      </c>
      <c r="B3330" t="s">
        <v>0</v>
      </c>
      <c r="C3330">
        <v>657225612</v>
      </c>
      <c r="D3330" t="s">
        <v>0</v>
      </c>
      <c r="E3330" s="2">
        <f t="shared" ref="E3330:E3393" si="52">1-(COUNTIF(A3330:D3330,"NULL")/4)</f>
        <v>0.5</v>
      </c>
    </row>
    <row r="3331" spans="1:5">
      <c r="A3331">
        <v>657884121</v>
      </c>
      <c r="B3331" t="s">
        <v>0</v>
      </c>
      <c r="C3331">
        <v>657884121</v>
      </c>
      <c r="D3331" t="s">
        <v>0</v>
      </c>
      <c r="E3331" s="2">
        <f t="shared" si="52"/>
        <v>0.5</v>
      </c>
    </row>
    <row r="3332" spans="1:5">
      <c r="A3332">
        <v>659674879</v>
      </c>
      <c r="B3332">
        <v>659674879</v>
      </c>
      <c r="C3332" t="s">
        <v>0</v>
      </c>
      <c r="D3332" t="s">
        <v>0</v>
      </c>
      <c r="E3332" s="2">
        <f t="shared" si="52"/>
        <v>0.5</v>
      </c>
    </row>
    <row r="3333" spans="1:5">
      <c r="A3333">
        <v>660156876</v>
      </c>
      <c r="B3333" t="s">
        <v>0</v>
      </c>
      <c r="C3333" t="s">
        <v>0</v>
      </c>
      <c r="D3333">
        <v>660156876</v>
      </c>
      <c r="E3333" s="2">
        <f t="shared" si="52"/>
        <v>0.5</v>
      </c>
    </row>
    <row r="3334" spans="1:5">
      <c r="A3334">
        <v>660569970</v>
      </c>
      <c r="B3334" t="s">
        <v>0</v>
      </c>
      <c r="C3334" t="s">
        <v>0</v>
      </c>
      <c r="D3334">
        <v>660569970</v>
      </c>
      <c r="E3334" s="2">
        <f t="shared" si="52"/>
        <v>0.5</v>
      </c>
    </row>
    <row r="3335" spans="1:5">
      <c r="A3335">
        <v>661482632</v>
      </c>
      <c r="B3335" t="s">
        <v>0</v>
      </c>
      <c r="C3335" t="s">
        <v>0</v>
      </c>
      <c r="D3335">
        <v>661482632</v>
      </c>
      <c r="E3335" s="2">
        <f t="shared" si="52"/>
        <v>0.5</v>
      </c>
    </row>
    <row r="3336" spans="1:5">
      <c r="A3336">
        <v>663066603</v>
      </c>
      <c r="B3336" t="s">
        <v>0</v>
      </c>
      <c r="C3336" t="s">
        <v>0</v>
      </c>
      <c r="D3336">
        <v>663066603</v>
      </c>
      <c r="E3336" s="2">
        <f t="shared" si="52"/>
        <v>0.5</v>
      </c>
    </row>
    <row r="3337" spans="1:5">
      <c r="A3337">
        <v>664024252</v>
      </c>
      <c r="B3337" t="s">
        <v>0</v>
      </c>
      <c r="C3337" t="s">
        <v>0</v>
      </c>
      <c r="D3337">
        <v>664024252</v>
      </c>
      <c r="E3337" s="2">
        <f t="shared" si="52"/>
        <v>0.5</v>
      </c>
    </row>
    <row r="3338" spans="1:5">
      <c r="A3338">
        <v>664216681</v>
      </c>
      <c r="B3338" t="s">
        <v>0</v>
      </c>
      <c r="C3338" t="s">
        <v>0</v>
      </c>
      <c r="D3338">
        <v>664216681</v>
      </c>
      <c r="E3338" s="2">
        <f t="shared" si="52"/>
        <v>0.5</v>
      </c>
    </row>
    <row r="3339" spans="1:5">
      <c r="A3339">
        <v>664286853</v>
      </c>
      <c r="B3339">
        <v>664286853</v>
      </c>
      <c r="C3339" t="s">
        <v>0</v>
      </c>
      <c r="D3339" t="s">
        <v>0</v>
      </c>
      <c r="E3339" s="2">
        <f t="shared" si="52"/>
        <v>0.5</v>
      </c>
    </row>
    <row r="3340" spans="1:5">
      <c r="A3340">
        <v>665774690</v>
      </c>
      <c r="B3340">
        <v>665774690</v>
      </c>
      <c r="C3340" t="s">
        <v>0</v>
      </c>
      <c r="D3340" t="s">
        <v>0</v>
      </c>
      <c r="E3340" s="2">
        <f t="shared" si="52"/>
        <v>0.5</v>
      </c>
    </row>
    <row r="3341" spans="1:5">
      <c r="A3341">
        <v>668645069</v>
      </c>
      <c r="B3341" t="s">
        <v>0</v>
      </c>
      <c r="C3341" t="s">
        <v>0</v>
      </c>
      <c r="D3341">
        <v>668645069</v>
      </c>
      <c r="E3341" s="2">
        <f t="shared" si="52"/>
        <v>0.5</v>
      </c>
    </row>
    <row r="3342" spans="1:5">
      <c r="A3342">
        <v>670166610</v>
      </c>
      <c r="B3342" t="s">
        <v>0</v>
      </c>
      <c r="C3342">
        <v>670166610</v>
      </c>
      <c r="D3342" t="s">
        <v>0</v>
      </c>
      <c r="E3342" s="2">
        <f t="shared" si="52"/>
        <v>0.5</v>
      </c>
    </row>
    <row r="3343" spans="1:5">
      <c r="A3343">
        <v>672086811</v>
      </c>
      <c r="B3343" t="s">
        <v>0</v>
      </c>
      <c r="C3343" t="s">
        <v>0</v>
      </c>
      <c r="D3343">
        <v>672086811</v>
      </c>
      <c r="E3343" s="2">
        <f t="shared" si="52"/>
        <v>0.5</v>
      </c>
    </row>
    <row r="3344" spans="1:5">
      <c r="A3344">
        <v>672373663</v>
      </c>
      <c r="B3344" t="s">
        <v>0</v>
      </c>
      <c r="C3344">
        <v>672373663</v>
      </c>
      <c r="D3344" t="s">
        <v>0</v>
      </c>
      <c r="E3344" s="2">
        <f t="shared" si="52"/>
        <v>0.5</v>
      </c>
    </row>
    <row r="3345" spans="1:5">
      <c r="A3345">
        <v>672991047</v>
      </c>
      <c r="B3345">
        <v>672991047</v>
      </c>
      <c r="C3345" t="s">
        <v>0</v>
      </c>
      <c r="D3345" t="s">
        <v>0</v>
      </c>
      <c r="E3345" s="2">
        <f t="shared" si="52"/>
        <v>0.5</v>
      </c>
    </row>
    <row r="3346" spans="1:5">
      <c r="A3346">
        <v>674758043</v>
      </c>
      <c r="B3346" t="s">
        <v>0</v>
      </c>
      <c r="C3346">
        <v>674758043</v>
      </c>
      <c r="D3346" t="s">
        <v>0</v>
      </c>
      <c r="E3346" s="2">
        <f t="shared" si="52"/>
        <v>0.5</v>
      </c>
    </row>
    <row r="3347" spans="1:5">
      <c r="A3347">
        <v>674996967</v>
      </c>
      <c r="B3347" t="s">
        <v>0</v>
      </c>
      <c r="C3347" t="s">
        <v>0</v>
      </c>
      <c r="D3347">
        <v>674996967</v>
      </c>
      <c r="E3347" s="2">
        <f t="shared" si="52"/>
        <v>0.5</v>
      </c>
    </row>
    <row r="3348" spans="1:5">
      <c r="A3348">
        <v>675781989</v>
      </c>
      <c r="B3348" t="s">
        <v>0</v>
      </c>
      <c r="C3348" t="s">
        <v>0</v>
      </c>
      <c r="D3348">
        <v>675781989</v>
      </c>
      <c r="E3348" s="2">
        <f t="shared" si="52"/>
        <v>0.5</v>
      </c>
    </row>
    <row r="3349" spans="1:5">
      <c r="A3349">
        <v>676341215</v>
      </c>
      <c r="B3349" t="s">
        <v>0</v>
      </c>
      <c r="C3349">
        <v>676341215</v>
      </c>
      <c r="D3349" t="s">
        <v>0</v>
      </c>
      <c r="E3349" s="2">
        <f t="shared" si="52"/>
        <v>0.5</v>
      </c>
    </row>
    <row r="3350" spans="1:5">
      <c r="A3350">
        <v>677273375</v>
      </c>
      <c r="B3350" t="s">
        <v>0</v>
      </c>
      <c r="C3350" t="s">
        <v>0</v>
      </c>
      <c r="D3350">
        <v>677273375</v>
      </c>
      <c r="E3350" s="2">
        <f t="shared" si="52"/>
        <v>0.5</v>
      </c>
    </row>
    <row r="3351" spans="1:5">
      <c r="A3351">
        <v>677631964</v>
      </c>
      <c r="B3351" t="s">
        <v>0</v>
      </c>
      <c r="C3351" t="s">
        <v>0</v>
      </c>
      <c r="D3351">
        <v>677631964</v>
      </c>
      <c r="E3351" s="2">
        <f t="shared" si="52"/>
        <v>0.5</v>
      </c>
    </row>
    <row r="3352" spans="1:5">
      <c r="A3352">
        <v>678124235</v>
      </c>
      <c r="B3352">
        <v>678124235</v>
      </c>
      <c r="C3352" t="s">
        <v>0</v>
      </c>
      <c r="D3352" t="s">
        <v>0</v>
      </c>
      <c r="E3352" s="2">
        <f t="shared" si="52"/>
        <v>0.5</v>
      </c>
    </row>
    <row r="3353" spans="1:5">
      <c r="A3353">
        <v>678128587</v>
      </c>
      <c r="B3353" t="s">
        <v>0</v>
      </c>
      <c r="C3353">
        <v>678128587</v>
      </c>
      <c r="D3353" t="s">
        <v>0</v>
      </c>
      <c r="E3353" s="2">
        <f t="shared" si="52"/>
        <v>0.5</v>
      </c>
    </row>
    <row r="3354" spans="1:5">
      <c r="A3354">
        <v>678399045</v>
      </c>
      <c r="B3354">
        <v>678399045</v>
      </c>
      <c r="C3354" t="s">
        <v>0</v>
      </c>
      <c r="D3354" t="s">
        <v>0</v>
      </c>
      <c r="E3354" s="2">
        <f t="shared" si="52"/>
        <v>0.5</v>
      </c>
    </row>
    <row r="3355" spans="1:5">
      <c r="A3355">
        <v>678735057</v>
      </c>
      <c r="B3355" t="s">
        <v>0</v>
      </c>
      <c r="C3355">
        <v>678735057</v>
      </c>
      <c r="D3355" t="s">
        <v>0</v>
      </c>
      <c r="E3355" s="2">
        <f t="shared" si="52"/>
        <v>0.5</v>
      </c>
    </row>
    <row r="3356" spans="1:5">
      <c r="A3356">
        <v>678788329</v>
      </c>
      <c r="B3356" t="s">
        <v>0</v>
      </c>
      <c r="C3356">
        <v>678788329</v>
      </c>
      <c r="D3356" t="s">
        <v>0</v>
      </c>
      <c r="E3356" s="2">
        <f t="shared" si="52"/>
        <v>0.5</v>
      </c>
    </row>
    <row r="3357" spans="1:5">
      <c r="A3357">
        <v>679443243</v>
      </c>
      <c r="B3357" t="s">
        <v>0</v>
      </c>
      <c r="C3357">
        <v>679443243</v>
      </c>
      <c r="D3357" t="s">
        <v>0</v>
      </c>
      <c r="E3357" s="2">
        <f t="shared" si="52"/>
        <v>0.5</v>
      </c>
    </row>
    <row r="3358" spans="1:5">
      <c r="A3358">
        <v>681208251</v>
      </c>
      <c r="B3358">
        <v>681208251</v>
      </c>
      <c r="C3358" t="s">
        <v>0</v>
      </c>
      <c r="D3358" t="s">
        <v>0</v>
      </c>
      <c r="E3358" s="2">
        <f t="shared" si="52"/>
        <v>0.5</v>
      </c>
    </row>
    <row r="3359" spans="1:5">
      <c r="A3359">
        <v>681352247</v>
      </c>
      <c r="B3359" t="s">
        <v>0</v>
      </c>
      <c r="C3359">
        <v>681352247</v>
      </c>
      <c r="D3359" t="s">
        <v>0</v>
      </c>
      <c r="E3359" s="2">
        <f t="shared" si="52"/>
        <v>0.5</v>
      </c>
    </row>
    <row r="3360" spans="1:5">
      <c r="A3360">
        <v>681503756</v>
      </c>
      <c r="B3360" t="s">
        <v>0</v>
      </c>
      <c r="C3360" t="s">
        <v>0</v>
      </c>
      <c r="D3360">
        <v>681503756</v>
      </c>
      <c r="E3360" s="2">
        <f t="shared" si="52"/>
        <v>0.5</v>
      </c>
    </row>
    <row r="3361" spans="1:5">
      <c r="A3361">
        <v>683460081</v>
      </c>
      <c r="B3361">
        <v>683460081</v>
      </c>
      <c r="C3361" t="s">
        <v>0</v>
      </c>
      <c r="D3361" t="s">
        <v>0</v>
      </c>
      <c r="E3361" s="2">
        <f t="shared" si="52"/>
        <v>0.5</v>
      </c>
    </row>
    <row r="3362" spans="1:5">
      <c r="A3362">
        <v>684001703</v>
      </c>
      <c r="B3362">
        <v>684001703</v>
      </c>
      <c r="C3362" t="s">
        <v>0</v>
      </c>
      <c r="D3362" t="s">
        <v>0</v>
      </c>
      <c r="E3362" s="2">
        <f t="shared" si="52"/>
        <v>0.5</v>
      </c>
    </row>
    <row r="3363" spans="1:5">
      <c r="A3363">
        <v>684760104</v>
      </c>
      <c r="B3363" t="s">
        <v>0</v>
      </c>
      <c r="C3363" t="s">
        <v>0</v>
      </c>
      <c r="D3363">
        <v>684760104</v>
      </c>
      <c r="E3363" s="2">
        <f t="shared" si="52"/>
        <v>0.5</v>
      </c>
    </row>
    <row r="3364" spans="1:5">
      <c r="A3364">
        <v>686364669</v>
      </c>
      <c r="B3364" t="s">
        <v>0</v>
      </c>
      <c r="C3364" t="s">
        <v>0</v>
      </c>
      <c r="D3364">
        <v>686364669</v>
      </c>
      <c r="E3364" s="2">
        <f t="shared" si="52"/>
        <v>0.5</v>
      </c>
    </row>
    <row r="3365" spans="1:5">
      <c r="A3365">
        <v>688030143</v>
      </c>
      <c r="B3365" t="s">
        <v>0</v>
      </c>
      <c r="C3365">
        <v>688030143</v>
      </c>
      <c r="D3365" t="s">
        <v>0</v>
      </c>
      <c r="E3365" s="2">
        <f t="shared" si="52"/>
        <v>0.5</v>
      </c>
    </row>
    <row r="3366" spans="1:5">
      <c r="A3366">
        <v>688804000</v>
      </c>
      <c r="B3366">
        <v>688804000</v>
      </c>
      <c r="C3366" t="s">
        <v>0</v>
      </c>
      <c r="D3366" t="s">
        <v>0</v>
      </c>
      <c r="E3366" s="2">
        <f t="shared" si="52"/>
        <v>0.5</v>
      </c>
    </row>
    <row r="3367" spans="1:5">
      <c r="A3367">
        <v>689291321</v>
      </c>
      <c r="B3367">
        <v>689291321</v>
      </c>
      <c r="C3367" t="s">
        <v>0</v>
      </c>
      <c r="D3367" t="s">
        <v>0</v>
      </c>
      <c r="E3367" s="2">
        <f t="shared" si="52"/>
        <v>0.5</v>
      </c>
    </row>
    <row r="3368" spans="1:5">
      <c r="A3368">
        <v>690372960</v>
      </c>
      <c r="B3368">
        <v>690372960</v>
      </c>
      <c r="C3368" t="s">
        <v>0</v>
      </c>
      <c r="D3368" t="s">
        <v>0</v>
      </c>
      <c r="E3368" s="2">
        <f t="shared" si="52"/>
        <v>0.5</v>
      </c>
    </row>
    <row r="3369" spans="1:5">
      <c r="A3369">
        <v>690917980</v>
      </c>
      <c r="B3369">
        <v>690917980</v>
      </c>
      <c r="C3369" t="s">
        <v>0</v>
      </c>
      <c r="D3369" t="s">
        <v>0</v>
      </c>
      <c r="E3369" s="2">
        <f t="shared" si="52"/>
        <v>0.5</v>
      </c>
    </row>
    <row r="3370" spans="1:5">
      <c r="A3370">
        <v>691032403</v>
      </c>
      <c r="B3370">
        <v>691032403</v>
      </c>
      <c r="C3370" t="s">
        <v>0</v>
      </c>
      <c r="D3370" t="s">
        <v>0</v>
      </c>
      <c r="E3370" s="2">
        <f t="shared" si="52"/>
        <v>0.5</v>
      </c>
    </row>
    <row r="3371" spans="1:5">
      <c r="A3371">
        <v>691232538</v>
      </c>
      <c r="B3371" t="s">
        <v>0</v>
      </c>
      <c r="C3371" t="s">
        <v>0</v>
      </c>
      <c r="D3371">
        <v>691232538</v>
      </c>
      <c r="E3371" s="2">
        <f t="shared" si="52"/>
        <v>0.5</v>
      </c>
    </row>
    <row r="3372" spans="1:5">
      <c r="A3372">
        <v>691247145</v>
      </c>
      <c r="B3372" t="s">
        <v>0</v>
      </c>
      <c r="C3372">
        <v>691247145</v>
      </c>
      <c r="D3372" t="s">
        <v>0</v>
      </c>
      <c r="E3372" s="2">
        <f t="shared" si="52"/>
        <v>0.5</v>
      </c>
    </row>
    <row r="3373" spans="1:5">
      <c r="A3373">
        <v>692312423</v>
      </c>
      <c r="B3373" t="s">
        <v>0</v>
      </c>
      <c r="C3373">
        <v>692312423</v>
      </c>
      <c r="D3373" t="s">
        <v>0</v>
      </c>
      <c r="E3373" s="2">
        <f t="shared" si="52"/>
        <v>0.5</v>
      </c>
    </row>
    <row r="3374" spans="1:5">
      <c r="A3374">
        <v>692329137</v>
      </c>
      <c r="B3374" t="s">
        <v>0</v>
      </c>
      <c r="C3374">
        <v>692329137</v>
      </c>
      <c r="D3374" t="s">
        <v>0</v>
      </c>
      <c r="E3374" s="2">
        <f t="shared" si="52"/>
        <v>0.5</v>
      </c>
    </row>
    <row r="3375" spans="1:5">
      <c r="A3375">
        <v>692362243</v>
      </c>
      <c r="B3375">
        <v>692362243</v>
      </c>
      <c r="C3375" t="s">
        <v>0</v>
      </c>
      <c r="D3375" t="s">
        <v>0</v>
      </c>
      <c r="E3375" s="2">
        <f t="shared" si="52"/>
        <v>0.5</v>
      </c>
    </row>
    <row r="3376" spans="1:5">
      <c r="A3376">
        <v>693488511</v>
      </c>
      <c r="B3376">
        <v>693488511</v>
      </c>
      <c r="C3376" t="s">
        <v>0</v>
      </c>
      <c r="D3376" t="s">
        <v>0</v>
      </c>
      <c r="E3376" s="2">
        <f t="shared" si="52"/>
        <v>0.5</v>
      </c>
    </row>
    <row r="3377" spans="1:5">
      <c r="A3377">
        <v>694034275</v>
      </c>
      <c r="B3377" t="s">
        <v>0</v>
      </c>
      <c r="C3377" t="s">
        <v>0</v>
      </c>
      <c r="D3377">
        <v>694034275</v>
      </c>
      <c r="E3377" s="2">
        <f t="shared" si="52"/>
        <v>0.5</v>
      </c>
    </row>
    <row r="3378" spans="1:5">
      <c r="A3378">
        <v>697847253</v>
      </c>
      <c r="B3378" t="s">
        <v>0</v>
      </c>
      <c r="C3378">
        <v>697847253</v>
      </c>
      <c r="D3378" t="s">
        <v>0</v>
      </c>
      <c r="E3378" s="2">
        <f t="shared" si="52"/>
        <v>0.5</v>
      </c>
    </row>
    <row r="3379" spans="1:5">
      <c r="A3379">
        <v>698433265</v>
      </c>
      <c r="B3379" t="s">
        <v>0</v>
      </c>
      <c r="C3379">
        <v>698433265</v>
      </c>
      <c r="D3379" t="s">
        <v>0</v>
      </c>
      <c r="E3379" s="2">
        <f t="shared" si="52"/>
        <v>0.5</v>
      </c>
    </row>
    <row r="3380" spans="1:5">
      <c r="A3380">
        <v>699067420</v>
      </c>
      <c r="B3380" t="s">
        <v>0</v>
      </c>
      <c r="C3380" t="s">
        <v>0</v>
      </c>
      <c r="D3380">
        <v>699067420</v>
      </c>
      <c r="E3380" s="2">
        <f t="shared" si="52"/>
        <v>0.5</v>
      </c>
    </row>
    <row r="3381" spans="1:5">
      <c r="A3381">
        <v>701398810</v>
      </c>
      <c r="B3381" t="s">
        <v>0</v>
      </c>
      <c r="C3381">
        <v>701398810</v>
      </c>
      <c r="D3381" t="s">
        <v>0</v>
      </c>
      <c r="E3381" s="2">
        <f t="shared" si="52"/>
        <v>0.5</v>
      </c>
    </row>
    <row r="3382" spans="1:5">
      <c r="A3382">
        <v>701676898</v>
      </c>
      <c r="B3382" t="s">
        <v>0</v>
      </c>
      <c r="C3382" t="s">
        <v>0</v>
      </c>
      <c r="D3382">
        <v>701676898</v>
      </c>
      <c r="E3382" s="2">
        <f t="shared" si="52"/>
        <v>0.5</v>
      </c>
    </row>
    <row r="3383" spans="1:5">
      <c r="A3383">
        <v>703751866</v>
      </c>
      <c r="B3383" t="s">
        <v>0</v>
      </c>
      <c r="C3383" t="s">
        <v>0</v>
      </c>
      <c r="D3383">
        <v>703751866</v>
      </c>
      <c r="E3383" s="2">
        <f t="shared" si="52"/>
        <v>0.5</v>
      </c>
    </row>
    <row r="3384" spans="1:5">
      <c r="A3384">
        <v>703944058</v>
      </c>
      <c r="B3384" t="s">
        <v>0</v>
      </c>
      <c r="C3384" t="s">
        <v>0</v>
      </c>
      <c r="D3384">
        <v>703944058</v>
      </c>
      <c r="E3384" s="2">
        <f t="shared" si="52"/>
        <v>0.5</v>
      </c>
    </row>
    <row r="3385" spans="1:5">
      <c r="A3385">
        <v>705034499</v>
      </c>
      <c r="B3385">
        <v>705034499</v>
      </c>
      <c r="C3385" t="s">
        <v>0</v>
      </c>
      <c r="D3385" t="s">
        <v>0</v>
      </c>
      <c r="E3385" s="2">
        <f t="shared" si="52"/>
        <v>0.5</v>
      </c>
    </row>
    <row r="3386" spans="1:5">
      <c r="A3386">
        <v>706762559</v>
      </c>
      <c r="B3386">
        <v>706762559</v>
      </c>
      <c r="C3386" t="s">
        <v>0</v>
      </c>
      <c r="D3386" t="s">
        <v>0</v>
      </c>
      <c r="E3386" s="2">
        <f t="shared" si="52"/>
        <v>0.5</v>
      </c>
    </row>
    <row r="3387" spans="1:5">
      <c r="A3387">
        <v>707235457</v>
      </c>
      <c r="B3387" t="s">
        <v>0</v>
      </c>
      <c r="C3387" t="s">
        <v>0</v>
      </c>
      <c r="D3387">
        <v>707235457</v>
      </c>
      <c r="E3387" s="2">
        <f t="shared" si="52"/>
        <v>0.5</v>
      </c>
    </row>
    <row r="3388" spans="1:5">
      <c r="A3388">
        <v>707722635</v>
      </c>
      <c r="B3388">
        <v>707722635</v>
      </c>
      <c r="C3388" t="s">
        <v>0</v>
      </c>
      <c r="D3388" t="s">
        <v>0</v>
      </c>
      <c r="E3388" s="2">
        <f t="shared" si="52"/>
        <v>0.5</v>
      </c>
    </row>
    <row r="3389" spans="1:5">
      <c r="A3389">
        <v>708753229</v>
      </c>
      <c r="B3389" t="s">
        <v>0</v>
      </c>
      <c r="C3389" t="s">
        <v>0</v>
      </c>
      <c r="D3389">
        <v>708753229</v>
      </c>
      <c r="E3389" s="2">
        <f t="shared" si="52"/>
        <v>0.5</v>
      </c>
    </row>
    <row r="3390" spans="1:5">
      <c r="A3390">
        <v>709670635</v>
      </c>
      <c r="B3390">
        <v>709670635</v>
      </c>
      <c r="C3390" t="s">
        <v>0</v>
      </c>
      <c r="D3390" t="s">
        <v>0</v>
      </c>
      <c r="E3390" s="2">
        <f t="shared" si="52"/>
        <v>0.5</v>
      </c>
    </row>
    <row r="3391" spans="1:5">
      <c r="A3391">
        <v>711735052</v>
      </c>
      <c r="B3391" t="s">
        <v>0</v>
      </c>
      <c r="C3391">
        <v>711735052</v>
      </c>
      <c r="D3391" t="s">
        <v>0</v>
      </c>
      <c r="E3391" s="2">
        <f t="shared" si="52"/>
        <v>0.5</v>
      </c>
    </row>
    <row r="3392" spans="1:5">
      <c r="A3392">
        <v>712448268</v>
      </c>
      <c r="B3392">
        <v>712448268</v>
      </c>
      <c r="C3392" t="s">
        <v>0</v>
      </c>
      <c r="D3392" t="s">
        <v>0</v>
      </c>
      <c r="E3392" s="2">
        <f t="shared" si="52"/>
        <v>0.5</v>
      </c>
    </row>
    <row r="3393" spans="1:5">
      <c r="A3393">
        <v>713008335</v>
      </c>
      <c r="B3393" t="s">
        <v>0</v>
      </c>
      <c r="C3393">
        <v>713008335</v>
      </c>
      <c r="D3393" t="s">
        <v>0</v>
      </c>
      <c r="E3393" s="2">
        <f t="shared" si="52"/>
        <v>0.5</v>
      </c>
    </row>
    <row r="3394" spans="1:5">
      <c r="A3394">
        <v>713009551</v>
      </c>
      <c r="B3394" t="s">
        <v>0</v>
      </c>
      <c r="C3394" t="s">
        <v>0</v>
      </c>
      <c r="D3394">
        <v>713009551</v>
      </c>
      <c r="E3394" s="2">
        <f t="shared" ref="E3394:E3457" si="53">1-(COUNTIF(A3394:D3394,"NULL")/4)</f>
        <v>0.5</v>
      </c>
    </row>
    <row r="3395" spans="1:5">
      <c r="A3395">
        <v>714227735</v>
      </c>
      <c r="B3395">
        <v>714227735</v>
      </c>
      <c r="C3395" t="s">
        <v>0</v>
      </c>
      <c r="D3395" t="s">
        <v>0</v>
      </c>
      <c r="E3395" s="2">
        <f t="shared" si="53"/>
        <v>0.5</v>
      </c>
    </row>
    <row r="3396" spans="1:5">
      <c r="A3396">
        <v>714885215</v>
      </c>
      <c r="B3396">
        <v>714885215</v>
      </c>
      <c r="C3396" t="s">
        <v>0</v>
      </c>
      <c r="D3396" t="s">
        <v>0</v>
      </c>
      <c r="E3396" s="2">
        <f t="shared" si="53"/>
        <v>0.5</v>
      </c>
    </row>
    <row r="3397" spans="1:5">
      <c r="A3397">
        <v>715974893</v>
      </c>
      <c r="B3397">
        <v>715974893</v>
      </c>
      <c r="C3397" t="s">
        <v>0</v>
      </c>
      <c r="D3397" t="s">
        <v>0</v>
      </c>
      <c r="E3397" s="2">
        <f t="shared" si="53"/>
        <v>0.5</v>
      </c>
    </row>
    <row r="3398" spans="1:5">
      <c r="A3398">
        <v>716091378</v>
      </c>
      <c r="B3398" t="s">
        <v>0</v>
      </c>
      <c r="C3398">
        <v>716091378</v>
      </c>
      <c r="D3398" t="s">
        <v>0</v>
      </c>
      <c r="E3398" s="2">
        <f t="shared" si="53"/>
        <v>0.5</v>
      </c>
    </row>
    <row r="3399" spans="1:5">
      <c r="A3399">
        <v>717027374</v>
      </c>
      <c r="B3399" t="s">
        <v>0</v>
      </c>
      <c r="C3399" t="s">
        <v>0</v>
      </c>
      <c r="D3399">
        <v>717027374</v>
      </c>
      <c r="E3399" s="2">
        <f t="shared" si="53"/>
        <v>0.5</v>
      </c>
    </row>
    <row r="3400" spans="1:5">
      <c r="A3400">
        <v>717752264</v>
      </c>
      <c r="B3400" t="s">
        <v>0</v>
      </c>
      <c r="C3400" t="s">
        <v>0</v>
      </c>
      <c r="D3400">
        <v>717752264</v>
      </c>
      <c r="E3400" s="2">
        <f t="shared" si="53"/>
        <v>0.5</v>
      </c>
    </row>
    <row r="3401" spans="1:5">
      <c r="A3401">
        <v>723512758</v>
      </c>
      <c r="B3401" t="s">
        <v>0</v>
      </c>
      <c r="C3401" t="s">
        <v>0</v>
      </c>
      <c r="D3401">
        <v>723512758</v>
      </c>
      <c r="E3401" s="2">
        <f t="shared" si="53"/>
        <v>0.5</v>
      </c>
    </row>
    <row r="3402" spans="1:5">
      <c r="A3402">
        <v>726639404</v>
      </c>
      <c r="B3402" t="s">
        <v>0</v>
      </c>
      <c r="C3402" t="s">
        <v>0</v>
      </c>
      <c r="D3402">
        <v>726639404</v>
      </c>
      <c r="E3402" s="2">
        <f t="shared" si="53"/>
        <v>0.5</v>
      </c>
    </row>
    <row r="3403" spans="1:5">
      <c r="A3403">
        <v>727652593</v>
      </c>
      <c r="B3403" t="s">
        <v>0</v>
      </c>
      <c r="C3403">
        <v>727652593</v>
      </c>
      <c r="D3403" t="s">
        <v>0</v>
      </c>
      <c r="E3403" s="2">
        <f t="shared" si="53"/>
        <v>0.5</v>
      </c>
    </row>
    <row r="3404" spans="1:5">
      <c r="A3404">
        <v>727911478</v>
      </c>
      <c r="B3404" t="s">
        <v>0</v>
      </c>
      <c r="C3404" t="s">
        <v>0</v>
      </c>
      <c r="D3404">
        <v>727911478</v>
      </c>
      <c r="E3404" s="2">
        <f t="shared" si="53"/>
        <v>0.5</v>
      </c>
    </row>
    <row r="3405" spans="1:5">
      <c r="A3405">
        <v>728107243</v>
      </c>
      <c r="B3405" t="s">
        <v>0</v>
      </c>
      <c r="C3405">
        <v>728107243</v>
      </c>
      <c r="D3405" t="s">
        <v>0</v>
      </c>
      <c r="E3405" s="2">
        <f t="shared" si="53"/>
        <v>0.5</v>
      </c>
    </row>
    <row r="3406" spans="1:5">
      <c r="A3406">
        <v>728604000</v>
      </c>
      <c r="B3406" t="s">
        <v>0</v>
      </c>
      <c r="C3406" t="s">
        <v>0</v>
      </c>
      <c r="D3406">
        <v>728604000</v>
      </c>
      <c r="E3406" s="2">
        <f t="shared" si="53"/>
        <v>0.5</v>
      </c>
    </row>
    <row r="3407" spans="1:5">
      <c r="A3407">
        <v>728674587</v>
      </c>
      <c r="B3407" t="s">
        <v>0</v>
      </c>
      <c r="C3407" t="s">
        <v>0</v>
      </c>
      <c r="D3407">
        <v>728674587</v>
      </c>
      <c r="E3407" s="2">
        <f t="shared" si="53"/>
        <v>0.5</v>
      </c>
    </row>
    <row r="3408" spans="1:5">
      <c r="A3408">
        <v>728696900</v>
      </c>
      <c r="B3408" t="s">
        <v>0</v>
      </c>
      <c r="C3408">
        <v>728696900</v>
      </c>
      <c r="D3408" t="s">
        <v>0</v>
      </c>
      <c r="E3408" s="2">
        <f t="shared" si="53"/>
        <v>0.5</v>
      </c>
    </row>
    <row r="3409" spans="1:5">
      <c r="A3409">
        <v>729159422</v>
      </c>
      <c r="B3409" t="s">
        <v>0</v>
      </c>
      <c r="C3409" t="s">
        <v>0</v>
      </c>
      <c r="D3409">
        <v>729159422</v>
      </c>
      <c r="E3409" s="2">
        <f t="shared" si="53"/>
        <v>0.5</v>
      </c>
    </row>
    <row r="3410" spans="1:5">
      <c r="A3410">
        <v>730268503</v>
      </c>
      <c r="B3410" t="s">
        <v>0</v>
      </c>
      <c r="C3410">
        <v>730268503</v>
      </c>
      <c r="D3410" t="s">
        <v>0</v>
      </c>
      <c r="E3410" s="2">
        <f t="shared" si="53"/>
        <v>0.5</v>
      </c>
    </row>
    <row r="3411" spans="1:5">
      <c r="A3411">
        <v>730839866</v>
      </c>
      <c r="B3411">
        <v>730839866</v>
      </c>
      <c r="C3411" t="s">
        <v>0</v>
      </c>
      <c r="D3411" t="s">
        <v>0</v>
      </c>
      <c r="E3411" s="2">
        <f t="shared" si="53"/>
        <v>0.5</v>
      </c>
    </row>
    <row r="3412" spans="1:5">
      <c r="A3412">
        <v>732015638</v>
      </c>
      <c r="B3412">
        <v>732015638</v>
      </c>
      <c r="C3412" t="s">
        <v>0</v>
      </c>
      <c r="D3412" t="s">
        <v>0</v>
      </c>
      <c r="E3412" s="2">
        <f t="shared" si="53"/>
        <v>0.5</v>
      </c>
    </row>
    <row r="3413" spans="1:5">
      <c r="A3413">
        <v>732305175</v>
      </c>
      <c r="B3413" t="s">
        <v>0</v>
      </c>
      <c r="C3413">
        <v>732305175</v>
      </c>
      <c r="D3413" t="s">
        <v>0</v>
      </c>
      <c r="E3413" s="2">
        <f t="shared" si="53"/>
        <v>0.5</v>
      </c>
    </row>
    <row r="3414" spans="1:5">
      <c r="A3414">
        <v>738131988</v>
      </c>
      <c r="B3414" t="s">
        <v>0</v>
      </c>
      <c r="C3414">
        <v>738131988</v>
      </c>
      <c r="D3414" t="s">
        <v>0</v>
      </c>
      <c r="E3414" s="2">
        <f t="shared" si="53"/>
        <v>0.5</v>
      </c>
    </row>
    <row r="3415" spans="1:5">
      <c r="A3415">
        <v>738463150</v>
      </c>
      <c r="B3415">
        <v>738463150</v>
      </c>
      <c r="C3415" t="s">
        <v>0</v>
      </c>
      <c r="D3415" t="s">
        <v>0</v>
      </c>
      <c r="E3415" s="2">
        <f t="shared" si="53"/>
        <v>0.5</v>
      </c>
    </row>
    <row r="3416" spans="1:5">
      <c r="A3416">
        <v>741072817</v>
      </c>
      <c r="B3416" t="s">
        <v>0</v>
      </c>
      <c r="C3416">
        <v>741072817</v>
      </c>
      <c r="D3416" t="s">
        <v>0</v>
      </c>
      <c r="E3416" s="2">
        <f t="shared" si="53"/>
        <v>0.5</v>
      </c>
    </row>
    <row r="3417" spans="1:5">
      <c r="A3417">
        <v>743209159</v>
      </c>
      <c r="B3417">
        <v>743209159</v>
      </c>
      <c r="C3417" t="s">
        <v>0</v>
      </c>
      <c r="D3417" t="s">
        <v>0</v>
      </c>
      <c r="E3417" s="2">
        <f t="shared" si="53"/>
        <v>0.5</v>
      </c>
    </row>
    <row r="3418" spans="1:5">
      <c r="A3418">
        <v>743271086</v>
      </c>
      <c r="B3418" t="s">
        <v>0</v>
      </c>
      <c r="C3418">
        <v>743271086</v>
      </c>
      <c r="D3418" t="s">
        <v>0</v>
      </c>
      <c r="E3418" s="2">
        <f t="shared" si="53"/>
        <v>0.5</v>
      </c>
    </row>
    <row r="3419" spans="1:5">
      <c r="A3419">
        <v>743430231</v>
      </c>
      <c r="B3419">
        <v>743430231</v>
      </c>
      <c r="C3419" t="s">
        <v>0</v>
      </c>
      <c r="D3419" t="s">
        <v>0</v>
      </c>
      <c r="E3419" s="2">
        <f t="shared" si="53"/>
        <v>0.5</v>
      </c>
    </row>
    <row r="3420" spans="1:5">
      <c r="A3420">
        <v>743617317</v>
      </c>
      <c r="B3420" t="s">
        <v>0</v>
      </c>
      <c r="C3420">
        <v>743617317</v>
      </c>
      <c r="D3420" t="s">
        <v>0</v>
      </c>
      <c r="E3420" s="2">
        <f t="shared" si="53"/>
        <v>0.5</v>
      </c>
    </row>
    <row r="3421" spans="1:5">
      <c r="A3421">
        <v>744397284</v>
      </c>
      <c r="B3421" t="s">
        <v>0</v>
      </c>
      <c r="C3421">
        <v>744397284</v>
      </c>
      <c r="D3421" t="s">
        <v>0</v>
      </c>
      <c r="E3421" s="2">
        <f t="shared" si="53"/>
        <v>0.5</v>
      </c>
    </row>
    <row r="3422" spans="1:5">
      <c r="A3422">
        <v>744567952</v>
      </c>
      <c r="B3422">
        <v>744567952</v>
      </c>
      <c r="C3422" t="s">
        <v>0</v>
      </c>
      <c r="D3422" t="s">
        <v>0</v>
      </c>
      <c r="E3422" s="2">
        <f t="shared" si="53"/>
        <v>0.5</v>
      </c>
    </row>
    <row r="3423" spans="1:5">
      <c r="A3423">
        <v>745162689</v>
      </c>
      <c r="B3423">
        <v>745162689</v>
      </c>
      <c r="C3423" t="s">
        <v>0</v>
      </c>
      <c r="D3423" t="s">
        <v>0</v>
      </c>
      <c r="E3423" s="2">
        <f t="shared" si="53"/>
        <v>0.5</v>
      </c>
    </row>
    <row r="3424" spans="1:5">
      <c r="A3424">
        <v>746377843</v>
      </c>
      <c r="B3424">
        <v>746377843</v>
      </c>
      <c r="C3424" t="s">
        <v>0</v>
      </c>
      <c r="D3424" t="s">
        <v>0</v>
      </c>
      <c r="E3424" s="2">
        <f t="shared" si="53"/>
        <v>0.5</v>
      </c>
    </row>
    <row r="3425" spans="1:5">
      <c r="A3425">
        <v>747195019</v>
      </c>
      <c r="B3425" t="s">
        <v>0</v>
      </c>
      <c r="C3425">
        <v>747195019</v>
      </c>
      <c r="D3425" t="s">
        <v>0</v>
      </c>
      <c r="E3425" s="2">
        <f t="shared" si="53"/>
        <v>0.5</v>
      </c>
    </row>
    <row r="3426" spans="1:5">
      <c r="A3426">
        <v>751131661</v>
      </c>
      <c r="B3426">
        <v>751131661</v>
      </c>
      <c r="C3426" t="s">
        <v>0</v>
      </c>
      <c r="D3426" t="s">
        <v>0</v>
      </c>
      <c r="E3426" s="2">
        <f t="shared" si="53"/>
        <v>0.5</v>
      </c>
    </row>
    <row r="3427" spans="1:5">
      <c r="A3427">
        <v>751518205</v>
      </c>
      <c r="B3427">
        <v>751518205</v>
      </c>
      <c r="C3427" t="s">
        <v>0</v>
      </c>
      <c r="D3427" t="s">
        <v>0</v>
      </c>
      <c r="E3427" s="2">
        <f t="shared" si="53"/>
        <v>0.5</v>
      </c>
    </row>
    <row r="3428" spans="1:5">
      <c r="A3428">
        <v>754406076</v>
      </c>
      <c r="B3428" t="s">
        <v>0</v>
      </c>
      <c r="C3428">
        <v>754406076</v>
      </c>
      <c r="D3428" t="s">
        <v>0</v>
      </c>
      <c r="E3428" s="2">
        <f t="shared" si="53"/>
        <v>0.5</v>
      </c>
    </row>
    <row r="3429" spans="1:5">
      <c r="A3429">
        <v>756795083</v>
      </c>
      <c r="B3429" t="s">
        <v>0</v>
      </c>
      <c r="C3429">
        <v>756795083</v>
      </c>
      <c r="D3429" t="s">
        <v>0</v>
      </c>
      <c r="E3429" s="2">
        <f t="shared" si="53"/>
        <v>0.5</v>
      </c>
    </row>
    <row r="3430" spans="1:5">
      <c r="A3430">
        <v>757020834</v>
      </c>
      <c r="B3430" t="s">
        <v>0</v>
      </c>
      <c r="C3430">
        <v>757020834</v>
      </c>
      <c r="D3430" t="s">
        <v>0</v>
      </c>
      <c r="E3430" s="2">
        <f t="shared" si="53"/>
        <v>0.5</v>
      </c>
    </row>
    <row r="3431" spans="1:5">
      <c r="A3431">
        <v>757069433</v>
      </c>
      <c r="B3431" t="s">
        <v>0</v>
      </c>
      <c r="C3431" t="s">
        <v>0</v>
      </c>
      <c r="D3431">
        <v>757069433</v>
      </c>
      <c r="E3431" s="2">
        <f t="shared" si="53"/>
        <v>0.5</v>
      </c>
    </row>
    <row r="3432" spans="1:5">
      <c r="A3432">
        <v>758114980</v>
      </c>
      <c r="B3432" t="s">
        <v>0</v>
      </c>
      <c r="C3432">
        <v>758114980</v>
      </c>
      <c r="D3432" t="s">
        <v>0</v>
      </c>
      <c r="E3432" s="2">
        <f t="shared" si="53"/>
        <v>0.5</v>
      </c>
    </row>
    <row r="3433" spans="1:5">
      <c r="A3433">
        <v>758892595</v>
      </c>
      <c r="B3433" t="s">
        <v>0</v>
      </c>
      <c r="C3433">
        <v>758892595</v>
      </c>
      <c r="D3433" t="s">
        <v>0</v>
      </c>
      <c r="E3433" s="2">
        <f t="shared" si="53"/>
        <v>0.5</v>
      </c>
    </row>
    <row r="3434" spans="1:5">
      <c r="A3434">
        <v>759468954</v>
      </c>
      <c r="B3434" t="s">
        <v>0</v>
      </c>
      <c r="C3434">
        <v>759468954</v>
      </c>
      <c r="D3434" t="s">
        <v>0</v>
      </c>
      <c r="E3434" s="2">
        <f t="shared" si="53"/>
        <v>0.5</v>
      </c>
    </row>
    <row r="3435" spans="1:5">
      <c r="A3435">
        <v>759621414</v>
      </c>
      <c r="B3435">
        <v>759621414</v>
      </c>
      <c r="C3435" t="s">
        <v>0</v>
      </c>
      <c r="D3435" t="s">
        <v>0</v>
      </c>
      <c r="E3435" s="2">
        <f t="shared" si="53"/>
        <v>0.5</v>
      </c>
    </row>
    <row r="3436" spans="1:5">
      <c r="A3436">
        <v>759667151</v>
      </c>
      <c r="B3436" t="s">
        <v>0</v>
      </c>
      <c r="C3436" t="s">
        <v>0</v>
      </c>
      <c r="D3436">
        <v>759667151</v>
      </c>
      <c r="E3436" s="2">
        <f t="shared" si="53"/>
        <v>0.5</v>
      </c>
    </row>
    <row r="3437" spans="1:5">
      <c r="A3437">
        <v>760130756</v>
      </c>
      <c r="B3437">
        <v>760130756</v>
      </c>
      <c r="C3437" t="s">
        <v>0</v>
      </c>
      <c r="D3437" t="s">
        <v>0</v>
      </c>
      <c r="E3437" s="2">
        <f t="shared" si="53"/>
        <v>0.5</v>
      </c>
    </row>
    <row r="3438" spans="1:5">
      <c r="A3438">
        <v>761796582</v>
      </c>
      <c r="B3438" t="s">
        <v>0</v>
      </c>
      <c r="C3438">
        <v>761796582</v>
      </c>
      <c r="D3438" t="s">
        <v>0</v>
      </c>
      <c r="E3438" s="2">
        <f t="shared" si="53"/>
        <v>0.5</v>
      </c>
    </row>
    <row r="3439" spans="1:5">
      <c r="A3439">
        <v>762550516</v>
      </c>
      <c r="B3439" t="s">
        <v>0</v>
      </c>
      <c r="C3439" t="s">
        <v>0</v>
      </c>
      <c r="D3439">
        <v>762550516</v>
      </c>
      <c r="E3439" s="2">
        <f t="shared" si="53"/>
        <v>0.5</v>
      </c>
    </row>
    <row r="3440" spans="1:5">
      <c r="A3440">
        <v>762858408</v>
      </c>
      <c r="B3440">
        <v>762858408</v>
      </c>
      <c r="C3440" t="s">
        <v>0</v>
      </c>
      <c r="D3440" t="s">
        <v>0</v>
      </c>
      <c r="E3440" s="2">
        <f t="shared" si="53"/>
        <v>0.5</v>
      </c>
    </row>
    <row r="3441" spans="1:5">
      <c r="A3441">
        <v>763586802</v>
      </c>
      <c r="B3441" t="s">
        <v>0</v>
      </c>
      <c r="C3441">
        <v>763586802</v>
      </c>
      <c r="D3441" t="s">
        <v>0</v>
      </c>
      <c r="E3441" s="2">
        <f t="shared" si="53"/>
        <v>0.5</v>
      </c>
    </row>
    <row r="3442" spans="1:5">
      <c r="A3442">
        <v>765408453</v>
      </c>
      <c r="B3442">
        <v>765408453</v>
      </c>
      <c r="C3442" t="s">
        <v>0</v>
      </c>
      <c r="D3442" t="s">
        <v>0</v>
      </c>
      <c r="E3442" s="2">
        <f t="shared" si="53"/>
        <v>0.5</v>
      </c>
    </row>
    <row r="3443" spans="1:5">
      <c r="A3443">
        <v>765601423</v>
      </c>
      <c r="B3443" t="s">
        <v>0</v>
      </c>
      <c r="C3443">
        <v>765601423</v>
      </c>
      <c r="D3443" t="s">
        <v>0</v>
      </c>
      <c r="E3443" s="2">
        <f t="shared" si="53"/>
        <v>0.5</v>
      </c>
    </row>
    <row r="3444" spans="1:5">
      <c r="A3444">
        <v>766805592</v>
      </c>
      <c r="B3444" t="s">
        <v>0</v>
      </c>
      <c r="C3444">
        <v>766805592</v>
      </c>
      <c r="D3444" t="s">
        <v>0</v>
      </c>
      <c r="E3444" s="2">
        <f t="shared" si="53"/>
        <v>0.5</v>
      </c>
    </row>
    <row r="3445" spans="1:5">
      <c r="A3445">
        <v>769726903</v>
      </c>
      <c r="B3445" t="s">
        <v>0</v>
      </c>
      <c r="C3445">
        <v>769726903</v>
      </c>
      <c r="D3445" t="s">
        <v>0</v>
      </c>
      <c r="E3445" s="2">
        <f t="shared" si="53"/>
        <v>0.5</v>
      </c>
    </row>
    <row r="3446" spans="1:5">
      <c r="A3446">
        <v>770870762</v>
      </c>
      <c r="B3446" t="s">
        <v>0</v>
      </c>
      <c r="C3446">
        <v>770870762</v>
      </c>
      <c r="D3446" t="s">
        <v>0</v>
      </c>
      <c r="E3446" s="2">
        <f t="shared" si="53"/>
        <v>0.5</v>
      </c>
    </row>
    <row r="3447" spans="1:5">
      <c r="A3447">
        <v>772064750</v>
      </c>
      <c r="B3447" t="s">
        <v>0</v>
      </c>
      <c r="C3447">
        <v>772064750</v>
      </c>
      <c r="D3447" t="s">
        <v>0</v>
      </c>
      <c r="E3447" s="2">
        <f t="shared" si="53"/>
        <v>0.5</v>
      </c>
    </row>
    <row r="3448" spans="1:5">
      <c r="A3448">
        <v>772630263</v>
      </c>
      <c r="B3448" t="s">
        <v>0</v>
      </c>
      <c r="C3448">
        <v>772630263</v>
      </c>
      <c r="D3448" t="s">
        <v>0</v>
      </c>
      <c r="E3448" s="2">
        <f t="shared" si="53"/>
        <v>0.5</v>
      </c>
    </row>
    <row r="3449" spans="1:5">
      <c r="A3449">
        <v>772630807</v>
      </c>
      <c r="B3449" t="s">
        <v>0</v>
      </c>
      <c r="C3449">
        <v>772630807</v>
      </c>
      <c r="D3449" t="s">
        <v>0</v>
      </c>
      <c r="E3449" s="2">
        <f t="shared" si="53"/>
        <v>0.5</v>
      </c>
    </row>
    <row r="3450" spans="1:5">
      <c r="A3450">
        <v>774473169</v>
      </c>
      <c r="B3450" t="s">
        <v>0</v>
      </c>
      <c r="C3450" t="s">
        <v>0</v>
      </c>
      <c r="D3450">
        <v>774473169</v>
      </c>
      <c r="E3450" s="2">
        <f t="shared" si="53"/>
        <v>0.5</v>
      </c>
    </row>
    <row r="3451" spans="1:5">
      <c r="A3451">
        <v>774519473</v>
      </c>
      <c r="B3451" t="s">
        <v>0</v>
      </c>
      <c r="C3451" t="s">
        <v>0</v>
      </c>
      <c r="D3451">
        <v>774519473</v>
      </c>
      <c r="E3451" s="2">
        <f t="shared" si="53"/>
        <v>0.5</v>
      </c>
    </row>
    <row r="3452" spans="1:5">
      <c r="A3452">
        <v>777604225</v>
      </c>
      <c r="B3452">
        <v>777604225</v>
      </c>
      <c r="C3452" t="s">
        <v>0</v>
      </c>
      <c r="D3452" t="s">
        <v>0</v>
      </c>
      <c r="E3452" s="2">
        <f t="shared" si="53"/>
        <v>0.5</v>
      </c>
    </row>
    <row r="3453" spans="1:5">
      <c r="A3453">
        <v>778227160</v>
      </c>
      <c r="B3453">
        <v>778227160</v>
      </c>
      <c r="C3453" t="s">
        <v>0</v>
      </c>
      <c r="D3453" t="s">
        <v>0</v>
      </c>
      <c r="E3453" s="2">
        <f t="shared" si="53"/>
        <v>0.5</v>
      </c>
    </row>
    <row r="3454" spans="1:5">
      <c r="A3454">
        <v>779497540</v>
      </c>
      <c r="B3454">
        <v>779497540</v>
      </c>
      <c r="C3454" t="s">
        <v>0</v>
      </c>
      <c r="D3454" t="s">
        <v>0</v>
      </c>
      <c r="E3454" s="2">
        <f t="shared" si="53"/>
        <v>0.5</v>
      </c>
    </row>
    <row r="3455" spans="1:5">
      <c r="A3455">
        <v>779792497</v>
      </c>
      <c r="B3455" t="s">
        <v>0</v>
      </c>
      <c r="C3455" t="s">
        <v>0</v>
      </c>
      <c r="D3455">
        <v>779792497</v>
      </c>
      <c r="E3455" s="2">
        <f t="shared" si="53"/>
        <v>0.5</v>
      </c>
    </row>
    <row r="3456" spans="1:5">
      <c r="A3456">
        <v>779981278</v>
      </c>
      <c r="B3456" t="s">
        <v>0</v>
      </c>
      <c r="C3456" t="s">
        <v>0</v>
      </c>
      <c r="D3456">
        <v>779981278</v>
      </c>
      <c r="E3456" s="2">
        <f t="shared" si="53"/>
        <v>0.5</v>
      </c>
    </row>
    <row r="3457" spans="1:5">
      <c r="A3457">
        <v>781199686</v>
      </c>
      <c r="B3457">
        <v>781199686</v>
      </c>
      <c r="C3457" t="s">
        <v>0</v>
      </c>
      <c r="D3457" t="s">
        <v>0</v>
      </c>
      <c r="E3457" s="2">
        <f t="shared" si="53"/>
        <v>0.5</v>
      </c>
    </row>
    <row r="3458" spans="1:5">
      <c r="A3458">
        <v>781924567</v>
      </c>
      <c r="B3458">
        <v>781924567</v>
      </c>
      <c r="C3458" t="s">
        <v>0</v>
      </c>
      <c r="D3458" t="s">
        <v>0</v>
      </c>
      <c r="E3458" s="2">
        <f t="shared" ref="E3458:E3521" si="54">1-(COUNTIF(A3458:D3458,"NULL")/4)</f>
        <v>0.5</v>
      </c>
    </row>
    <row r="3459" spans="1:5">
      <c r="A3459">
        <v>782647205</v>
      </c>
      <c r="B3459" t="s">
        <v>0</v>
      </c>
      <c r="C3459">
        <v>782647205</v>
      </c>
      <c r="D3459" t="s">
        <v>0</v>
      </c>
      <c r="E3459" s="2">
        <f t="shared" si="54"/>
        <v>0.5</v>
      </c>
    </row>
    <row r="3460" spans="1:5">
      <c r="A3460">
        <v>785329160</v>
      </c>
      <c r="B3460">
        <v>785329160</v>
      </c>
      <c r="C3460" t="s">
        <v>0</v>
      </c>
      <c r="D3460" t="s">
        <v>0</v>
      </c>
      <c r="E3460" s="2">
        <f t="shared" si="54"/>
        <v>0.5</v>
      </c>
    </row>
    <row r="3461" spans="1:5">
      <c r="A3461">
        <v>786433299</v>
      </c>
      <c r="B3461" t="s">
        <v>0</v>
      </c>
      <c r="C3461">
        <v>786433299</v>
      </c>
      <c r="D3461" t="s">
        <v>0</v>
      </c>
      <c r="E3461" s="2">
        <f t="shared" si="54"/>
        <v>0.5</v>
      </c>
    </row>
    <row r="3462" spans="1:5">
      <c r="A3462">
        <v>786766355</v>
      </c>
      <c r="B3462" t="s">
        <v>0</v>
      </c>
      <c r="C3462" t="s">
        <v>0</v>
      </c>
      <c r="D3462">
        <v>786766355</v>
      </c>
      <c r="E3462" s="2">
        <f t="shared" si="54"/>
        <v>0.5</v>
      </c>
    </row>
    <row r="3463" spans="1:5">
      <c r="A3463">
        <v>788285417</v>
      </c>
      <c r="B3463" t="s">
        <v>0</v>
      </c>
      <c r="C3463" t="s">
        <v>0</v>
      </c>
      <c r="D3463">
        <v>788285417</v>
      </c>
      <c r="E3463" s="2">
        <f t="shared" si="54"/>
        <v>0.5</v>
      </c>
    </row>
    <row r="3464" spans="1:5">
      <c r="A3464">
        <v>788965027</v>
      </c>
      <c r="B3464" t="s">
        <v>0</v>
      </c>
      <c r="C3464">
        <v>788965027</v>
      </c>
      <c r="D3464" t="s">
        <v>0</v>
      </c>
      <c r="E3464" s="2">
        <f t="shared" si="54"/>
        <v>0.5</v>
      </c>
    </row>
    <row r="3465" spans="1:5">
      <c r="A3465">
        <v>791408831</v>
      </c>
      <c r="B3465" t="s">
        <v>0</v>
      </c>
      <c r="C3465" t="s">
        <v>0</v>
      </c>
      <c r="D3465">
        <v>791408831</v>
      </c>
      <c r="E3465" s="2">
        <f t="shared" si="54"/>
        <v>0.5</v>
      </c>
    </row>
    <row r="3466" spans="1:5">
      <c r="A3466">
        <v>793855146</v>
      </c>
      <c r="B3466" t="s">
        <v>0</v>
      </c>
      <c r="C3466" t="s">
        <v>0</v>
      </c>
      <c r="D3466">
        <v>793855146</v>
      </c>
      <c r="E3466" s="2">
        <f t="shared" si="54"/>
        <v>0.5</v>
      </c>
    </row>
    <row r="3467" spans="1:5">
      <c r="A3467">
        <v>794311067</v>
      </c>
      <c r="B3467" t="s">
        <v>0</v>
      </c>
      <c r="C3467">
        <v>794311067</v>
      </c>
      <c r="D3467" t="s">
        <v>0</v>
      </c>
      <c r="E3467" s="2">
        <f t="shared" si="54"/>
        <v>0.5</v>
      </c>
    </row>
    <row r="3468" spans="1:5">
      <c r="A3468">
        <v>795713970</v>
      </c>
      <c r="B3468" t="s">
        <v>0</v>
      </c>
      <c r="C3468" t="s">
        <v>0</v>
      </c>
      <c r="D3468">
        <v>795713970</v>
      </c>
      <c r="E3468" s="2">
        <f t="shared" si="54"/>
        <v>0.5</v>
      </c>
    </row>
    <row r="3469" spans="1:5">
      <c r="A3469">
        <v>797867744</v>
      </c>
      <c r="B3469">
        <v>797867744</v>
      </c>
      <c r="C3469" t="s">
        <v>0</v>
      </c>
      <c r="D3469" t="s">
        <v>0</v>
      </c>
      <c r="E3469" s="2">
        <f t="shared" si="54"/>
        <v>0.5</v>
      </c>
    </row>
    <row r="3470" spans="1:5">
      <c r="A3470">
        <v>798260433</v>
      </c>
      <c r="B3470">
        <v>798260433</v>
      </c>
      <c r="C3470" t="s">
        <v>0</v>
      </c>
      <c r="D3470" t="s">
        <v>0</v>
      </c>
      <c r="E3470" s="2">
        <f t="shared" si="54"/>
        <v>0.5</v>
      </c>
    </row>
    <row r="3471" spans="1:5">
      <c r="A3471">
        <v>798295767</v>
      </c>
      <c r="B3471" t="s">
        <v>0</v>
      </c>
      <c r="C3471" t="s">
        <v>0</v>
      </c>
      <c r="D3471">
        <v>798295767</v>
      </c>
      <c r="E3471" s="2">
        <f t="shared" si="54"/>
        <v>0.5</v>
      </c>
    </row>
    <row r="3472" spans="1:5">
      <c r="A3472">
        <v>800396964</v>
      </c>
      <c r="B3472">
        <v>800396964</v>
      </c>
      <c r="C3472" t="s">
        <v>0</v>
      </c>
      <c r="D3472" t="s">
        <v>0</v>
      </c>
      <c r="E3472" s="2">
        <f t="shared" si="54"/>
        <v>0.5</v>
      </c>
    </row>
    <row r="3473" spans="1:5">
      <c r="A3473">
        <v>800769508</v>
      </c>
      <c r="B3473">
        <v>800769508</v>
      </c>
      <c r="C3473" t="s">
        <v>0</v>
      </c>
      <c r="D3473" t="s">
        <v>0</v>
      </c>
      <c r="E3473" s="2">
        <f t="shared" si="54"/>
        <v>0.5</v>
      </c>
    </row>
    <row r="3474" spans="1:5">
      <c r="A3474">
        <v>802559676</v>
      </c>
      <c r="B3474" t="s">
        <v>0</v>
      </c>
      <c r="C3474" t="s">
        <v>0</v>
      </c>
      <c r="D3474">
        <v>802559676</v>
      </c>
      <c r="E3474" s="2">
        <f t="shared" si="54"/>
        <v>0.5</v>
      </c>
    </row>
    <row r="3475" spans="1:5">
      <c r="A3475">
        <v>803282250</v>
      </c>
      <c r="B3475" t="s">
        <v>0</v>
      </c>
      <c r="C3475" t="s">
        <v>0</v>
      </c>
      <c r="D3475">
        <v>803282250</v>
      </c>
      <c r="E3475" s="2">
        <f t="shared" si="54"/>
        <v>0.5</v>
      </c>
    </row>
    <row r="3476" spans="1:5">
      <c r="A3476">
        <v>803290926</v>
      </c>
      <c r="B3476" t="s">
        <v>0</v>
      </c>
      <c r="C3476" t="s">
        <v>0</v>
      </c>
      <c r="D3476">
        <v>803290926</v>
      </c>
      <c r="E3476" s="2">
        <f t="shared" si="54"/>
        <v>0.5</v>
      </c>
    </row>
    <row r="3477" spans="1:5">
      <c r="A3477">
        <v>804492186</v>
      </c>
      <c r="B3477">
        <v>804492186</v>
      </c>
      <c r="C3477" t="s">
        <v>0</v>
      </c>
      <c r="D3477" t="s">
        <v>0</v>
      </c>
      <c r="E3477" s="2">
        <f t="shared" si="54"/>
        <v>0.5</v>
      </c>
    </row>
    <row r="3478" spans="1:5">
      <c r="A3478">
        <v>805490723</v>
      </c>
      <c r="B3478">
        <v>805490723</v>
      </c>
      <c r="C3478" t="s">
        <v>0</v>
      </c>
      <c r="D3478" t="s">
        <v>0</v>
      </c>
      <c r="E3478" s="2">
        <f t="shared" si="54"/>
        <v>0.5</v>
      </c>
    </row>
    <row r="3479" spans="1:5">
      <c r="A3479">
        <v>806192247</v>
      </c>
      <c r="B3479" t="s">
        <v>0</v>
      </c>
      <c r="C3479" t="s">
        <v>0</v>
      </c>
      <c r="D3479">
        <v>806192247</v>
      </c>
      <c r="E3479" s="2">
        <f t="shared" si="54"/>
        <v>0.5</v>
      </c>
    </row>
    <row r="3480" spans="1:5">
      <c r="A3480">
        <v>806396059</v>
      </c>
      <c r="B3480" t="s">
        <v>0</v>
      </c>
      <c r="C3480">
        <v>806396059</v>
      </c>
      <c r="D3480" t="s">
        <v>0</v>
      </c>
      <c r="E3480" s="2">
        <f t="shared" si="54"/>
        <v>0.5</v>
      </c>
    </row>
    <row r="3481" spans="1:5">
      <c r="A3481">
        <v>806707890</v>
      </c>
      <c r="B3481">
        <v>806707890</v>
      </c>
      <c r="C3481" t="s">
        <v>0</v>
      </c>
      <c r="D3481" t="s">
        <v>0</v>
      </c>
      <c r="E3481" s="2">
        <f t="shared" si="54"/>
        <v>0.5</v>
      </c>
    </row>
    <row r="3482" spans="1:5">
      <c r="A3482">
        <v>807101617</v>
      </c>
      <c r="B3482" t="s">
        <v>0</v>
      </c>
      <c r="C3482" t="s">
        <v>0</v>
      </c>
      <c r="D3482">
        <v>807101617</v>
      </c>
      <c r="E3482" s="2">
        <f t="shared" si="54"/>
        <v>0.5</v>
      </c>
    </row>
    <row r="3483" spans="1:5">
      <c r="A3483">
        <v>807125752</v>
      </c>
      <c r="B3483" t="s">
        <v>0</v>
      </c>
      <c r="C3483" t="s">
        <v>0</v>
      </c>
      <c r="D3483">
        <v>807125752</v>
      </c>
      <c r="E3483" s="2">
        <f t="shared" si="54"/>
        <v>0.5</v>
      </c>
    </row>
    <row r="3484" spans="1:5">
      <c r="A3484">
        <v>810096433</v>
      </c>
      <c r="B3484" t="s">
        <v>0</v>
      </c>
      <c r="C3484">
        <v>810096433</v>
      </c>
      <c r="D3484" t="s">
        <v>0</v>
      </c>
      <c r="E3484" s="2">
        <f t="shared" si="54"/>
        <v>0.5</v>
      </c>
    </row>
    <row r="3485" spans="1:5">
      <c r="A3485">
        <v>811264744</v>
      </c>
      <c r="B3485" t="s">
        <v>0</v>
      </c>
      <c r="C3485" t="s">
        <v>0</v>
      </c>
      <c r="D3485">
        <v>811264744</v>
      </c>
      <c r="E3485" s="2">
        <f t="shared" si="54"/>
        <v>0.5</v>
      </c>
    </row>
    <row r="3486" spans="1:5">
      <c r="A3486">
        <v>812020662</v>
      </c>
      <c r="B3486" t="s">
        <v>0</v>
      </c>
      <c r="C3486">
        <v>812020662</v>
      </c>
      <c r="D3486" t="s">
        <v>0</v>
      </c>
      <c r="E3486" s="2">
        <f t="shared" si="54"/>
        <v>0.5</v>
      </c>
    </row>
    <row r="3487" spans="1:5">
      <c r="A3487">
        <v>812960652</v>
      </c>
      <c r="B3487">
        <v>812960652</v>
      </c>
      <c r="C3487" t="s">
        <v>0</v>
      </c>
      <c r="D3487" t="s">
        <v>0</v>
      </c>
      <c r="E3487" s="2">
        <f t="shared" si="54"/>
        <v>0.5</v>
      </c>
    </row>
    <row r="3488" spans="1:5">
      <c r="A3488">
        <v>813221229</v>
      </c>
      <c r="B3488" t="s">
        <v>0</v>
      </c>
      <c r="C3488" t="s">
        <v>0</v>
      </c>
      <c r="D3488">
        <v>813221229</v>
      </c>
      <c r="E3488" s="2">
        <f t="shared" si="54"/>
        <v>0.5</v>
      </c>
    </row>
    <row r="3489" spans="1:5">
      <c r="A3489">
        <v>813236419</v>
      </c>
      <c r="B3489" t="s">
        <v>0</v>
      </c>
      <c r="C3489">
        <v>813236419</v>
      </c>
      <c r="D3489" t="s">
        <v>0</v>
      </c>
      <c r="E3489" s="2">
        <f t="shared" si="54"/>
        <v>0.5</v>
      </c>
    </row>
    <row r="3490" spans="1:5">
      <c r="A3490">
        <v>814830971</v>
      </c>
      <c r="B3490" t="s">
        <v>0</v>
      </c>
      <c r="C3490">
        <v>814830971</v>
      </c>
      <c r="D3490" t="s">
        <v>0</v>
      </c>
      <c r="E3490" s="2">
        <f t="shared" si="54"/>
        <v>0.5</v>
      </c>
    </row>
    <row r="3491" spans="1:5">
      <c r="A3491">
        <v>814986364</v>
      </c>
      <c r="B3491" t="s">
        <v>0</v>
      </c>
      <c r="C3491">
        <v>814986364</v>
      </c>
      <c r="D3491" t="s">
        <v>0</v>
      </c>
      <c r="E3491" s="2">
        <f t="shared" si="54"/>
        <v>0.5</v>
      </c>
    </row>
    <row r="3492" spans="1:5">
      <c r="A3492">
        <v>816243560</v>
      </c>
      <c r="B3492" t="s">
        <v>0</v>
      </c>
      <c r="C3492">
        <v>816243560</v>
      </c>
      <c r="D3492" t="s">
        <v>0</v>
      </c>
      <c r="E3492" s="2">
        <f t="shared" si="54"/>
        <v>0.5</v>
      </c>
    </row>
    <row r="3493" spans="1:5">
      <c r="A3493">
        <v>816948818</v>
      </c>
      <c r="B3493" t="s">
        <v>0</v>
      </c>
      <c r="C3493">
        <v>816948818</v>
      </c>
      <c r="D3493" t="s">
        <v>0</v>
      </c>
      <c r="E3493" s="2">
        <f t="shared" si="54"/>
        <v>0.5</v>
      </c>
    </row>
    <row r="3494" spans="1:5">
      <c r="A3494">
        <v>817040447</v>
      </c>
      <c r="B3494">
        <v>817040447</v>
      </c>
      <c r="C3494" t="s">
        <v>0</v>
      </c>
      <c r="D3494" t="s">
        <v>0</v>
      </c>
      <c r="E3494" s="2">
        <f t="shared" si="54"/>
        <v>0.5</v>
      </c>
    </row>
    <row r="3495" spans="1:5">
      <c r="A3495">
        <v>817069858</v>
      </c>
      <c r="B3495">
        <v>817069858</v>
      </c>
      <c r="C3495" t="s">
        <v>0</v>
      </c>
      <c r="D3495" t="s">
        <v>0</v>
      </c>
      <c r="E3495" s="2">
        <f t="shared" si="54"/>
        <v>0.5</v>
      </c>
    </row>
    <row r="3496" spans="1:5">
      <c r="A3496">
        <v>817219601</v>
      </c>
      <c r="B3496" t="s">
        <v>0</v>
      </c>
      <c r="C3496">
        <v>817219601</v>
      </c>
      <c r="D3496" t="s">
        <v>0</v>
      </c>
      <c r="E3496" s="2">
        <f t="shared" si="54"/>
        <v>0.5</v>
      </c>
    </row>
    <row r="3497" spans="1:5">
      <c r="A3497">
        <v>817610853</v>
      </c>
      <c r="B3497">
        <v>817610853</v>
      </c>
      <c r="C3497" t="s">
        <v>0</v>
      </c>
      <c r="D3497" t="s">
        <v>0</v>
      </c>
      <c r="E3497" s="2">
        <f t="shared" si="54"/>
        <v>0.5</v>
      </c>
    </row>
    <row r="3498" spans="1:5">
      <c r="A3498">
        <v>819476666</v>
      </c>
      <c r="B3498">
        <v>819476666</v>
      </c>
      <c r="C3498" t="s">
        <v>0</v>
      </c>
      <c r="D3498" t="s">
        <v>0</v>
      </c>
      <c r="E3498" s="2">
        <f t="shared" si="54"/>
        <v>0.5</v>
      </c>
    </row>
    <row r="3499" spans="1:5">
      <c r="A3499">
        <v>820217208</v>
      </c>
      <c r="B3499" t="s">
        <v>0</v>
      </c>
      <c r="C3499">
        <v>820217208</v>
      </c>
      <c r="D3499" t="s">
        <v>0</v>
      </c>
      <c r="E3499" s="2">
        <f t="shared" si="54"/>
        <v>0.5</v>
      </c>
    </row>
    <row r="3500" spans="1:5">
      <c r="A3500">
        <v>822523784</v>
      </c>
      <c r="B3500">
        <v>822523784</v>
      </c>
      <c r="C3500" t="s">
        <v>0</v>
      </c>
      <c r="D3500" t="s">
        <v>0</v>
      </c>
      <c r="E3500" s="2">
        <f t="shared" si="54"/>
        <v>0.5</v>
      </c>
    </row>
    <row r="3501" spans="1:5">
      <c r="A3501">
        <v>827822270</v>
      </c>
      <c r="B3501" t="s">
        <v>0</v>
      </c>
      <c r="C3501">
        <v>827822270</v>
      </c>
      <c r="D3501" t="s">
        <v>0</v>
      </c>
      <c r="E3501" s="2">
        <f t="shared" si="54"/>
        <v>0.5</v>
      </c>
    </row>
    <row r="3502" spans="1:5">
      <c r="A3502">
        <v>828631679</v>
      </c>
      <c r="B3502" t="s">
        <v>0</v>
      </c>
      <c r="C3502" t="s">
        <v>0</v>
      </c>
      <c r="D3502">
        <v>828631679</v>
      </c>
      <c r="E3502" s="2">
        <f t="shared" si="54"/>
        <v>0.5</v>
      </c>
    </row>
    <row r="3503" spans="1:5">
      <c r="A3503">
        <v>829935124</v>
      </c>
      <c r="B3503">
        <v>829935124</v>
      </c>
      <c r="C3503" t="s">
        <v>0</v>
      </c>
      <c r="D3503" t="s">
        <v>0</v>
      </c>
      <c r="E3503" s="2">
        <f t="shared" si="54"/>
        <v>0.5</v>
      </c>
    </row>
    <row r="3504" spans="1:5">
      <c r="A3504">
        <v>830670712</v>
      </c>
      <c r="B3504">
        <v>830670712</v>
      </c>
      <c r="C3504" t="s">
        <v>0</v>
      </c>
      <c r="D3504" t="s">
        <v>0</v>
      </c>
      <c r="E3504" s="2">
        <f t="shared" si="54"/>
        <v>0.5</v>
      </c>
    </row>
    <row r="3505" spans="1:5">
      <c r="A3505">
        <v>831270006</v>
      </c>
      <c r="B3505" t="s">
        <v>0</v>
      </c>
      <c r="C3505">
        <v>831270006</v>
      </c>
      <c r="D3505" t="s">
        <v>0</v>
      </c>
      <c r="E3505" s="2">
        <f t="shared" si="54"/>
        <v>0.5</v>
      </c>
    </row>
    <row r="3506" spans="1:5">
      <c r="A3506">
        <v>831574759</v>
      </c>
      <c r="B3506" t="s">
        <v>0</v>
      </c>
      <c r="C3506">
        <v>831574759</v>
      </c>
      <c r="D3506" t="s">
        <v>0</v>
      </c>
      <c r="E3506" s="2">
        <f t="shared" si="54"/>
        <v>0.5</v>
      </c>
    </row>
    <row r="3507" spans="1:5">
      <c r="A3507">
        <v>833944682</v>
      </c>
      <c r="B3507">
        <v>833944682</v>
      </c>
      <c r="C3507" t="s">
        <v>0</v>
      </c>
      <c r="D3507" t="s">
        <v>0</v>
      </c>
      <c r="E3507" s="2">
        <f t="shared" si="54"/>
        <v>0.5</v>
      </c>
    </row>
    <row r="3508" spans="1:5">
      <c r="A3508">
        <v>835361427</v>
      </c>
      <c r="B3508" t="s">
        <v>0</v>
      </c>
      <c r="C3508">
        <v>835361427</v>
      </c>
      <c r="D3508" t="s">
        <v>0</v>
      </c>
      <c r="E3508" s="2">
        <f t="shared" si="54"/>
        <v>0.5</v>
      </c>
    </row>
    <row r="3509" spans="1:5">
      <c r="A3509">
        <v>836025091</v>
      </c>
      <c r="B3509" t="s">
        <v>0</v>
      </c>
      <c r="C3509" t="s">
        <v>0</v>
      </c>
      <c r="D3509">
        <v>836025091</v>
      </c>
      <c r="E3509" s="2">
        <f t="shared" si="54"/>
        <v>0.5</v>
      </c>
    </row>
    <row r="3510" spans="1:5">
      <c r="A3510">
        <v>836424223</v>
      </c>
      <c r="B3510" t="s">
        <v>0</v>
      </c>
      <c r="C3510">
        <v>836424223</v>
      </c>
      <c r="D3510" t="s">
        <v>0</v>
      </c>
      <c r="E3510" s="2">
        <f t="shared" si="54"/>
        <v>0.5</v>
      </c>
    </row>
    <row r="3511" spans="1:5">
      <c r="A3511">
        <v>836784589</v>
      </c>
      <c r="B3511" t="s">
        <v>0</v>
      </c>
      <c r="C3511" t="s">
        <v>0</v>
      </c>
      <c r="D3511">
        <v>836784589</v>
      </c>
      <c r="E3511" s="2">
        <f t="shared" si="54"/>
        <v>0.5</v>
      </c>
    </row>
    <row r="3512" spans="1:5">
      <c r="A3512">
        <v>836813134</v>
      </c>
      <c r="B3512" t="s">
        <v>0</v>
      </c>
      <c r="C3512" t="s">
        <v>0</v>
      </c>
      <c r="D3512">
        <v>836813134</v>
      </c>
      <c r="E3512" s="2">
        <f t="shared" si="54"/>
        <v>0.5</v>
      </c>
    </row>
    <row r="3513" spans="1:5">
      <c r="A3513">
        <v>840772269</v>
      </c>
      <c r="B3513" t="s">
        <v>0</v>
      </c>
      <c r="C3513">
        <v>840772269</v>
      </c>
      <c r="D3513" t="s">
        <v>0</v>
      </c>
      <c r="E3513" s="2">
        <f t="shared" si="54"/>
        <v>0.5</v>
      </c>
    </row>
    <row r="3514" spans="1:5">
      <c r="A3514">
        <v>841587328</v>
      </c>
      <c r="B3514" t="s">
        <v>0</v>
      </c>
      <c r="C3514">
        <v>841587328</v>
      </c>
      <c r="D3514" t="s">
        <v>0</v>
      </c>
      <c r="E3514" s="2">
        <f t="shared" si="54"/>
        <v>0.5</v>
      </c>
    </row>
    <row r="3515" spans="1:5">
      <c r="A3515">
        <v>841618730</v>
      </c>
      <c r="B3515" t="s">
        <v>0</v>
      </c>
      <c r="C3515" t="s">
        <v>0</v>
      </c>
      <c r="D3515">
        <v>841618730</v>
      </c>
      <c r="E3515" s="2">
        <f t="shared" si="54"/>
        <v>0.5</v>
      </c>
    </row>
    <row r="3516" spans="1:5">
      <c r="A3516">
        <v>842025445</v>
      </c>
      <c r="B3516" t="s">
        <v>0</v>
      </c>
      <c r="C3516" t="s">
        <v>0</v>
      </c>
      <c r="D3516">
        <v>842025445</v>
      </c>
      <c r="E3516" s="2">
        <f t="shared" si="54"/>
        <v>0.5</v>
      </c>
    </row>
    <row r="3517" spans="1:5">
      <c r="A3517">
        <v>843272712</v>
      </c>
      <c r="B3517" t="s">
        <v>0</v>
      </c>
      <c r="C3517" t="s">
        <v>0</v>
      </c>
      <c r="D3517">
        <v>843272712</v>
      </c>
      <c r="E3517" s="2">
        <f t="shared" si="54"/>
        <v>0.5</v>
      </c>
    </row>
    <row r="3518" spans="1:5">
      <c r="A3518">
        <v>845475750</v>
      </c>
      <c r="B3518">
        <v>845475750</v>
      </c>
      <c r="C3518" t="s">
        <v>0</v>
      </c>
      <c r="D3518" t="s">
        <v>0</v>
      </c>
      <c r="E3518" s="2">
        <f t="shared" si="54"/>
        <v>0.5</v>
      </c>
    </row>
    <row r="3519" spans="1:5">
      <c r="A3519">
        <v>846735488</v>
      </c>
      <c r="B3519">
        <v>846735488</v>
      </c>
      <c r="C3519" t="s">
        <v>0</v>
      </c>
      <c r="D3519" t="s">
        <v>0</v>
      </c>
      <c r="E3519" s="2">
        <f t="shared" si="54"/>
        <v>0.5</v>
      </c>
    </row>
    <row r="3520" spans="1:5">
      <c r="A3520">
        <v>848252373</v>
      </c>
      <c r="B3520">
        <v>848252373</v>
      </c>
      <c r="C3520" t="s">
        <v>0</v>
      </c>
      <c r="D3520" t="s">
        <v>0</v>
      </c>
      <c r="E3520" s="2">
        <f t="shared" si="54"/>
        <v>0.5</v>
      </c>
    </row>
    <row r="3521" spans="1:5">
      <c r="A3521">
        <v>849781236</v>
      </c>
      <c r="B3521">
        <v>849781236</v>
      </c>
      <c r="C3521" t="s">
        <v>0</v>
      </c>
      <c r="D3521" t="s">
        <v>0</v>
      </c>
      <c r="E3521" s="2">
        <f t="shared" si="54"/>
        <v>0.5</v>
      </c>
    </row>
    <row r="3522" spans="1:5">
      <c r="A3522">
        <v>850168001</v>
      </c>
      <c r="B3522" t="s">
        <v>0</v>
      </c>
      <c r="C3522">
        <v>850168001</v>
      </c>
      <c r="D3522" t="s">
        <v>0</v>
      </c>
      <c r="E3522" s="2">
        <f t="shared" ref="E3522:E3585" si="55">1-(COUNTIF(A3522:D3522,"NULL")/4)</f>
        <v>0.5</v>
      </c>
    </row>
    <row r="3523" spans="1:5">
      <c r="A3523">
        <v>851255289</v>
      </c>
      <c r="B3523">
        <v>851255289</v>
      </c>
      <c r="C3523" t="s">
        <v>0</v>
      </c>
      <c r="D3523" t="s">
        <v>0</v>
      </c>
      <c r="E3523" s="2">
        <f t="shared" si="55"/>
        <v>0.5</v>
      </c>
    </row>
    <row r="3524" spans="1:5">
      <c r="A3524">
        <v>854702626</v>
      </c>
      <c r="B3524" t="s">
        <v>0</v>
      </c>
      <c r="C3524" t="s">
        <v>0</v>
      </c>
      <c r="D3524">
        <v>854702626</v>
      </c>
      <c r="E3524" s="2">
        <f t="shared" si="55"/>
        <v>0.5</v>
      </c>
    </row>
    <row r="3525" spans="1:5">
      <c r="A3525">
        <v>854843602</v>
      </c>
      <c r="B3525" t="s">
        <v>0</v>
      </c>
      <c r="C3525">
        <v>854843602</v>
      </c>
      <c r="D3525" t="s">
        <v>0</v>
      </c>
      <c r="E3525" s="2">
        <f t="shared" si="55"/>
        <v>0.5</v>
      </c>
    </row>
    <row r="3526" spans="1:5">
      <c r="A3526">
        <v>855365877</v>
      </c>
      <c r="B3526">
        <v>855365877</v>
      </c>
      <c r="C3526" t="s">
        <v>0</v>
      </c>
      <c r="D3526" t="s">
        <v>0</v>
      </c>
      <c r="E3526" s="2">
        <f t="shared" si="55"/>
        <v>0.5</v>
      </c>
    </row>
    <row r="3527" spans="1:5">
      <c r="A3527">
        <v>855769061</v>
      </c>
      <c r="B3527">
        <v>855769061</v>
      </c>
      <c r="C3527" t="s">
        <v>0</v>
      </c>
      <c r="D3527" t="s">
        <v>0</v>
      </c>
      <c r="E3527" s="2">
        <f t="shared" si="55"/>
        <v>0.5</v>
      </c>
    </row>
    <row r="3528" spans="1:5">
      <c r="A3528">
        <v>860119161</v>
      </c>
      <c r="B3528">
        <v>860119161</v>
      </c>
      <c r="C3528" t="s">
        <v>0</v>
      </c>
      <c r="D3528" t="s">
        <v>0</v>
      </c>
      <c r="E3528" s="2">
        <f t="shared" si="55"/>
        <v>0.5</v>
      </c>
    </row>
    <row r="3529" spans="1:5">
      <c r="A3529">
        <v>861405647</v>
      </c>
      <c r="B3529" t="s">
        <v>0</v>
      </c>
      <c r="C3529" t="s">
        <v>0</v>
      </c>
      <c r="D3529">
        <v>861405647</v>
      </c>
      <c r="E3529" s="2">
        <f t="shared" si="55"/>
        <v>0.5</v>
      </c>
    </row>
    <row r="3530" spans="1:5">
      <c r="A3530">
        <v>861829774</v>
      </c>
      <c r="B3530">
        <v>861829774</v>
      </c>
      <c r="C3530" t="s">
        <v>0</v>
      </c>
      <c r="D3530" t="s">
        <v>0</v>
      </c>
      <c r="E3530" s="2">
        <f t="shared" si="55"/>
        <v>0.5</v>
      </c>
    </row>
    <row r="3531" spans="1:5">
      <c r="A3531">
        <v>864881975</v>
      </c>
      <c r="B3531" t="s">
        <v>0</v>
      </c>
      <c r="C3531">
        <v>864881975</v>
      </c>
      <c r="D3531" t="s">
        <v>0</v>
      </c>
      <c r="E3531" s="2">
        <f t="shared" si="55"/>
        <v>0.5</v>
      </c>
    </row>
    <row r="3532" spans="1:5">
      <c r="A3532">
        <v>866095972</v>
      </c>
      <c r="B3532" t="s">
        <v>0</v>
      </c>
      <c r="C3532">
        <v>866095972</v>
      </c>
      <c r="D3532" t="s">
        <v>0</v>
      </c>
      <c r="E3532" s="2">
        <f t="shared" si="55"/>
        <v>0.5</v>
      </c>
    </row>
    <row r="3533" spans="1:5">
      <c r="A3533">
        <v>866626234</v>
      </c>
      <c r="B3533" t="s">
        <v>0</v>
      </c>
      <c r="C3533">
        <v>866626234</v>
      </c>
      <c r="D3533" t="s">
        <v>0</v>
      </c>
      <c r="E3533" s="2">
        <f t="shared" si="55"/>
        <v>0.5</v>
      </c>
    </row>
    <row r="3534" spans="1:5">
      <c r="A3534">
        <v>866994452</v>
      </c>
      <c r="B3534">
        <v>866994452</v>
      </c>
      <c r="C3534" t="s">
        <v>0</v>
      </c>
      <c r="D3534" t="s">
        <v>0</v>
      </c>
      <c r="E3534" s="2">
        <f t="shared" si="55"/>
        <v>0.5</v>
      </c>
    </row>
    <row r="3535" spans="1:5">
      <c r="A3535">
        <v>868075655</v>
      </c>
      <c r="B3535">
        <v>868075655</v>
      </c>
      <c r="C3535" t="s">
        <v>0</v>
      </c>
      <c r="D3535" t="s">
        <v>0</v>
      </c>
      <c r="E3535" s="2">
        <f t="shared" si="55"/>
        <v>0.5</v>
      </c>
    </row>
    <row r="3536" spans="1:5">
      <c r="A3536">
        <v>869118619</v>
      </c>
      <c r="B3536" t="s">
        <v>0</v>
      </c>
      <c r="C3536">
        <v>869118619</v>
      </c>
      <c r="D3536" t="s">
        <v>0</v>
      </c>
      <c r="E3536" s="2">
        <f t="shared" si="55"/>
        <v>0.5</v>
      </c>
    </row>
    <row r="3537" spans="1:5">
      <c r="A3537">
        <v>869873704</v>
      </c>
      <c r="B3537" t="s">
        <v>0</v>
      </c>
      <c r="C3537" t="s">
        <v>0</v>
      </c>
      <c r="D3537">
        <v>869873704</v>
      </c>
      <c r="E3537" s="2">
        <f t="shared" si="55"/>
        <v>0.5</v>
      </c>
    </row>
    <row r="3538" spans="1:5">
      <c r="A3538">
        <v>871483576</v>
      </c>
      <c r="B3538" t="s">
        <v>0</v>
      </c>
      <c r="C3538" t="s">
        <v>0</v>
      </c>
      <c r="D3538">
        <v>871483576</v>
      </c>
      <c r="E3538" s="2">
        <f t="shared" si="55"/>
        <v>0.5</v>
      </c>
    </row>
    <row r="3539" spans="1:5">
      <c r="A3539">
        <v>872579962</v>
      </c>
      <c r="B3539">
        <v>872579962</v>
      </c>
      <c r="C3539" t="s">
        <v>0</v>
      </c>
      <c r="D3539" t="s">
        <v>0</v>
      </c>
      <c r="E3539" s="2">
        <f t="shared" si="55"/>
        <v>0.5</v>
      </c>
    </row>
    <row r="3540" spans="1:5">
      <c r="A3540">
        <v>873166257</v>
      </c>
      <c r="B3540">
        <v>873166257</v>
      </c>
      <c r="C3540" t="s">
        <v>0</v>
      </c>
      <c r="D3540" t="s">
        <v>0</v>
      </c>
      <c r="E3540" s="2">
        <f t="shared" si="55"/>
        <v>0.5</v>
      </c>
    </row>
    <row r="3541" spans="1:5">
      <c r="A3541">
        <v>875098248</v>
      </c>
      <c r="B3541" t="s">
        <v>0</v>
      </c>
      <c r="C3541" t="s">
        <v>0</v>
      </c>
      <c r="D3541">
        <v>875098248</v>
      </c>
      <c r="E3541" s="2">
        <f t="shared" si="55"/>
        <v>0.5</v>
      </c>
    </row>
    <row r="3542" spans="1:5">
      <c r="A3542">
        <v>876041222</v>
      </c>
      <c r="B3542" t="s">
        <v>0</v>
      </c>
      <c r="C3542">
        <v>876041222</v>
      </c>
      <c r="D3542" t="s">
        <v>0</v>
      </c>
      <c r="E3542" s="2">
        <f t="shared" si="55"/>
        <v>0.5</v>
      </c>
    </row>
    <row r="3543" spans="1:5">
      <c r="A3543">
        <v>877096954</v>
      </c>
      <c r="B3543">
        <v>877096954</v>
      </c>
      <c r="C3543" t="s">
        <v>0</v>
      </c>
      <c r="D3543" t="s">
        <v>0</v>
      </c>
      <c r="E3543" s="2">
        <f t="shared" si="55"/>
        <v>0.5</v>
      </c>
    </row>
    <row r="3544" spans="1:5">
      <c r="A3544">
        <v>879019905</v>
      </c>
      <c r="B3544" t="s">
        <v>0</v>
      </c>
      <c r="C3544">
        <v>879019905</v>
      </c>
      <c r="D3544" t="s">
        <v>0</v>
      </c>
      <c r="E3544" s="2">
        <f t="shared" si="55"/>
        <v>0.5</v>
      </c>
    </row>
    <row r="3545" spans="1:5">
      <c r="A3545">
        <v>879773825</v>
      </c>
      <c r="B3545" t="s">
        <v>0</v>
      </c>
      <c r="C3545" t="s">
        <v>0</v>
      </c>
      <c r="D3545">
        <v>879773825</v>
      </c>
      <c r="E3545" s="2">
        <f t="shared" si="55"/>
        <v>0.5</v>
      </c>
    </row>
    <row r="3546" spans="1:5">
      <c r="A3546">
        <v>880867596</v>
      </c>
      <c r="B3546">
        <v>880867596</v>
      </c>
      <c r="C3546" t="s">
        <v>0</v>
      </c>
      <c r="D3546" t="s">
        <v>0</v>
      </c>
      <c r="E3546" s="2">
        <f t="shared" si="55"/>
        <v>0.5</v>
      </c>
    </row>
    <row r="3547" spans="1:5">
      <c r="A3547">
        <v>882225158</v>
      </c>
      <c r="B3547" t="s">
        <v>0</v>
      </c>
      <c r="C3547" t="s">
        <v>0</v>
      </c>
      <c r="D3547">
        <v>882225158</v>
      </c>
      <c r="E3547" s="2">
        <f t="shared" si="55"/>
        <v>0.5</v>
      </c>
    </row>
    <row r="3548" spans="1:5">
      <c r="A3548">
        <v>882718523</v>
      </c>
      <c r="B3548">
        <v>882718523</v>
      </c>
      <c r="C3548" t="s">
        <v>0</v>
      </c>
      <c r="D3548" t="s">
        <v>0</v>
      </c>
      <c r="E3548" s="2">
        <f t="shared" si="55"/>
        <v>0.5</v>
      </c>
    </row>
    <row r="3549" spans="1:5">
      <c r="A3549">
        <v>883381555</v>
      </c>
      <c r="B3549" t="s">
        <v>0</v>
      </c>
      <c r="C3549">
        <v>883381555</v>
      </c>
      <c r="D3549" t="s">
        <v>0</v>
      </c>
      <c r="E3549" s="2">
        <f t="shared" si="55"/>
        <v>0.5</v>
      </c>
    </row>
    <row r="3550" spans="1:5">
      <c r="A3550">
        <v>885054074</v>
      </c>
      <c r="B3550">
        <v>885054074</v>
      </c>
      <c r="C3550" t="s">
        <v>0</v>
      </c>
      <c r="D3550" t="s">
        <v>0</v>
      </c>
      <c r="E3550" s="2">
        <f t="shared" si="55"/>
        <v>0.5</v>
      </c>
    </row>
    <row r="3551" spans="1:5">
      <c r="A3551">
        <v>885716839</v>
      </c>
      <c r="B3551" t="s">
        <v>0</v>
      </c>
      <c r="C3551">
        <v>885716839</v>
      </c>
      <c r="D3551" t="s">
        <v>0</v>
      </c>
      <c r="E3551" s="2">
        <f t="shared" si="55"/>
        <v>0.5</v>
      </c>
    </row>
    <row r="3552" spans="1:5">
      <c r="A3552">
        <v>886527774</v>
      </c>
      <c r="B3552">
        <v>886527774</v>
      </c>
      <c r="C3552" t="s">
        <v>0</v>
      </c>
      <c r="D3552" t="s">
        <v>0</v>
      </c>
      <c r="E3552" s="2">
        <f t="shared" si="55"/>
        <v>0.5</v>
      </c>
    </row>
    <row r="3553" spans="1:5">
      <c r="A3553">
        <v>887289909</v>
      </c>
      <c r="B3553" t="s">
        <v>0</v>
      </c>
      <c r="C3553" t="s">
        <v>0</v>
      </c>
      <c r="D3553">
        <v>887289909</v>
      </c>
      <c r="E3553" s="2">
        <f t="shared" si="55"/>
        <v>0.5</v>
      </c>
    </row>
    <row r="3554" spans="1:5">
      <c r="A3554">
        <v>887300888</v>
      </c>
      <c r="B3554" t="s">
        <v>0</v>
      </c>
      <c r="C3554">
        <v>887300888</v>
      </c>
      <c r="D3554" t="s">
        <v>0</v>
      </c>
      <c r="E3554" s="2">
        <f t="shared" si="55"/>
        <v>0.5</v>
      </c>
    </row>
    <row r="3555" spans="1:5">
      <c r="A3555">
        <v>888747485</v>
      </c>
      <c r="B3555">
        <v>888747485</v>
      </c>
      <c r="C3555" t="s">
        <v>0</v>
      </c>
      <c r="D3555" t="s">
        <v>0</v>
      </c>
      <c r="E3555" s="2">
        <f t="shared" si="55"/>
        <v>0.5</v>
      </c>
    </row>
    <row r="3556" spans="1:5">
      <c r="A3556">
        <v>890030858</v>
      </c>
      <c r="B3556" t="s">
        <v>0</v>
      </c>
      <c r="C3556">
        <v>890030858</v>
      </c>
      <c r="D3556" t="s">
        <v>0</v>
      </c>
      <c r="E3556" s="2">
        <f t="shared" si="55"/>
        <v>0.5</v>
      </c>
    </row>
    <row r="3557" spans="1:5">
      <c r="A3557">
        <v>890496924</v>
      </c>
      <c r="B3557" t="s">
        <v>0</v>
      </c>
      <c r="C3557">
        <v>890496924</v>
      </c>
      <c r="D3557" t="s">
        <v>0</v>
      </c>
      <c r="E3557" s="2">
        <f t="shared" si="55"/>
        <v>0.5</v>
      </c>
    </row>
    <row r="3558" spans="1:5">
      <c r="A3558">
        <v>890584588</v>
      </c>
      <c r="B3558" t="s">
        <v>0</v>
      </c>
      <c r="C3558">
        <v>890584588</v>
      </c>
      <c r="D3558" t="s">
        <v>0</v>
      </c>
      <c r="E3558" s="2">
        <f t="shared" si="55"/>
        <v>0.5</v>
      </c>
    </row>
    <row r="3559" spans="1:5">
      <c r="A3559">
        <v>892762451</v>
      </c>
      <c r="B3559">
        <v>892762451</v>
      </c>
      <c r="C3559" t="s">
        <v>0</v>
      </c>
      <c r="D3559" t="s">
        <v>0</v>
      </c>
      <c r="E3559" s="2">
        <f t="shared" si="55"/>
        <v>0.5</v>
      </c>
    </row>
    <row r="3560" spans="1:5">
      <c r="A3560">
        <v>894035689</v>
      </c>
      <c r="B3560" t="s">
        <v>0</v>
      </c>
      <c r="C3560">
        <v>894035689</v>
      </c>
      <c r="D3560" t="s">
        <v>0</v>
      </c>
      <c r="E3560" s="2">
        <f t="shared" si="55"/>
        <v>0.5</v>
      </c>
    </row>
    <row r="3561" spans="1:5">
      <c r="A3561">
        <v>894073222</v>
      </c>
      <c r="B3561" t="s">
        <v>0</v>
      </c>
      <c r="C3561">
        <v>894073222</v>
      </c>
      <c r="D3561" t="s">
        <v>0</v>
      </c>
      <c r="E3561" s="2">
        <f t="shared" si="55"/>
        <v>0.5</v>
      </c>
    </row>
    <row r="3562" spans="1:5">
      <c r="A3562">
        <v>894901398</v>
      </c>
      <c r="B3562">
        <v>894901398</v>
      </c>
      <c r="C3562" t="s">
        <v>0</v>
      </c>
      <c r="D3562" t="s">
        <v>0</v>
      </c>
      <c r="E3562" s="2">
        <f t="shared" si="55"/>
        <v>0.5</v>
      </c>
    </row>
    <row r="3563" spans="1:5">
      <c r="A3563">
        <v>898747876</v>
      </c>
      <c r="B3563">
        <v>898747876</v>
      </c>
      <c r="C3563" t="s">
        <v>0</v>
      </c>
      <c r="D3563" t="s">
        <v>0</v>
      </c>
      <c r="E3563" s="2">
        <f t="shared" si="55"/>
        <v>0.5</v>
      </c>
    </row>
    <row r="3564" spans="1:5">
      <c r="A3564">
        <v>900916889</v>
      </c>
      <c r="B3564">
        <v>900916889</v>
      </c>
      <c r="C3564" t="s">
        <v>0</v>
      </c>
      <c r="D3564" t="s">
        <v>0</v>
      </c>
      <c r="E3564" s="2">
        <f t="shared" si="55"/>
        <v>0.5</v>
      </c>
    </row>
    <row r="3565" spans="1:5">
      <c r="A3565">
        <v>902619906</v>
      </c>
      <c r="B3565" t="s">
        <v>0</v>
      </c>
      <c r="C3565" t="s">
        <v>0</v>
      </c>
      <c r="D3565">
        <v>902619906</v>
      </c>
      <c r="E3565" s="2">
        <f t="shared" si="55"/>
        <v>0.5</v>
      </c>
    </row>
    <row r="3566" spans="1:5">
      <c r="A3566">
        <v>903057040</v>
      </c>
      <c r="B3566" t="s">
        <v>0</v>
      </c>
      <c r="C3566" t="s">
        <v>0</v>
      </c>
      <c r="D3566">
        <v>903057040</v>
      </c>
      <c r="E3566" s="2">
        <f t="shared" si="55"/>
        <v>0.5</v>
      </c>
    </row>
    <row r="3567" spans="1:5">
      <c r="A3567">
        <v>905980981</v>
      </c>
      <c r="B3567">
        <v>905980981</v>
      </c>
      <c r="C3567" t="s">
        <v>0</v>
      </c>
      <c r="D3567" t="s">
        <v>0</v>
      </c>
      <c r="E3567" s="2">
        <f t="shared" si="55"/>
        <v>0.5</v>
      </c>
    </row>
    <row r="3568" spans="1:5">
      <c r="A3568">
        <v>906378907</v>
      </c>
      <c r="B3568">
        <v>906378907</v>
      </c>
      <c r="C3568" t="s">
        <v>0</v>
      </c>
      <c r="D3568" t="s">
        <v>0</v>
      </c>
      <c r="E3568" s="2">
        <f t="shared" si="55"/>
        <v>0.5</v>
      </c>
    </row>
    <row r="3569" spans="1:5">
      <c r="A3569">
        <v>906426897</v>
      </c>
      <c r="B3569" t="s">
        <v>0</v>
      </c>
      <c r="C3569">
        <v>906426897</v>
      </c>
      <c r="D3569" t="s">
        <v>0</v>
      </c>
      <c r="E3569" s="2">
        <f t="shared" si="55"/>
        <v>0.5</v>
      </c>
    </row>
    <row r="3570" spans="1:5">
      <c r="A3570">
        <v>906442729</v>
      </c>
      <c r="B3570" t="s">
        <v>0</v>
      </c>
      <c r="C3570">
        <v>906442729</v>
      </c>
      <c r="D3570" t="s">
        <v>0</v>
      </c>
      <c r="E3570" s="2">
        <f t="shared" si="55"/>
        <v>0.5</v>
      </c>
    </row>
    <row r="3571" spans="1:5">
      <c r="A3571">
        <v>906479356</v>
      </c>
      <c r="B3571" t="s">
        <v>0</v>
      </c>
      <c r="C3571" t="s">
        <v>0</v>
      </c>
      <c r="D3571">
        <v>906479356</v>
      </c>
      <c r="E3571" s="2">
        <f t="shared" si="55"/>
        <v>0.5</v>
      </c>
    </row>
    <row r="3572" spans="1:5">
      <c r="A3572">
        <v>907681837</v>
      </c>
      <c r="B3572" t="s">
        <v>0</v>
      </c>
      <c r="C3572" t="s">
        <v>0</v>
      </c>
      <c r="D3572">
        <v>907681837</v>
      </c>
      <c r="E3572" s="2">
        <f t="shared" si="55"/>
        <v>0.5</v>
      </c>
    </row>
    <row r="3573" spans="1:5">
      <c r="A3573">
        <v>907882181</v>
      </c>
      <c r="B3573" t="s">
        <v>0</v>
      </c>
      <c r="C3573">
        <v>907882181</v>
      </c>
      <c r="D3573" t="s">
        <v>0</v>
      </c>
      <c r="E3573" s="2">
        <f t="shared" si="55"/>
        <v>0.5</v>
      </c>
    </row>
    <row r="3574" spans="1:5">
      <c r="A3574">
        <v>913217284</v>
      </c>
      <c r="B3574">
        <v>913217284</v>
      </c>
      <c r="C3574" t="s">
        <v>0</v>
      </c>
      <c r="D3574" t="s">
        <v>0</v>
      </c>
      <c r="E3574" s="2">
        <f t="shared" si="55"/>
        <v>0.5</v>
      </c>
    </row>
    <row r="3575" spans="1:5">
      <c r="A3575">
        <v>915220966</v>
      </c>
      <c r="B3575" t="s">
        <v>0</v>
      </c>
      <c r="C3575">
        <v>915220966</v>
      </c>
      <c r="D3575" t="s">
        <v>0</v>
      </c>
      <c r="E3575" s="2">
        <f t="shared" si="55"/>
        <v>0.5</v>
      </c>
    </row>
    <row r="3576" spans="1:5">
      <c r="A3576">
        <v>916087685</v>
      </c>
      <c r="B3576" t="s">
        <v>0</v>
      </c>
      <c r="C3576" t="s">
        <v>0</v>
      </c>
      <c r="D3576">
        <v>916087685</v>
      </c>
      <c r="E3576" s="2">
        <f t="shared" si="55"/>
        <v>0.5</v>
      </c>
    </row>
    <row r="3577" spans="1:5">
      <c r="A3577">
        <v>917072102</v>
      </c>
      <c r="B3577" t="s">
        <v>0</v>
      </c>
      <c r="C3577">
        <v>917072102</v>
      </c>
      <c r="D3577" t="s">
        <v>0</v>
      </c>
      <c r="E3577" s="2">
        <f t="shared" si="55"/>
        <v>0.5</v>
      </c>
    </row>
    <row r="3578" spans="1:5">
      <c r="A3578">
        <v>917726153</v>
      </c>
      <c r="B3578" t="s">
        <v>0</v>
      </c>
      <c r="C3578" t="s">
        <v>0</v>
      </c>
      <c r="D3578">
        <v>917726153</v>
      </c>
      <c r="E3578" s="2">
        <f t="shared" si="55"/>
        <v>0.5</v>
      </c>
    </row>
    <row r="3579" spans="1:5">
      <c r="A3579">
        <v>918726153</v>
      </c>
      <c r="B3579" t="s">
        <v>0</v>
      </c>
      <c r="C3579">
        <v>918726153</v>
      </c>
      <c r="D3579" t="s">
        <v>0</v>
      </c>
      <c r="E3579" s="2">
        <f t="shared" si="55"/>
        <v>0.5</v>
      </c>
    </row>
    <row r="3580" spans="1:5">
      <c r="A3580">
        <v>921836307</v>
      </c>
      <c r="B3580" t="s">
        <v>0</v>
      </c>
      <c r="C3580" t="s">
        <v>0</v>
      </c>
      <c r="D3580">
        <v>921836307</v>
      </c>
      <c r="E3580" s="2">
        <f t="shared" si="55"/>
        <v>0.5</v>
      </c>
    </row>
    <row r="3581" spans="1:5">
      <c r="A3581">
        <v>922641435</v>
      </c>
      <c r="B3581" t="s">
        <v>0</v>
      </c>
      <c r="C3581">
        <v>922641435</v>
      </c>
      <c r="D3581" t="s">
        <v>0</v>
      </c>
      <c r="E3581" s="2">
        <f t="shared" si="55"/>
        <v>0.5</v>
      </c>
    </row>
    <row r="3582" spans="1:5">
      <c r="A3582">
        <v>923130570</v>
      </c>
      <c r="B3582" t="s">
        <v>0</v>
      </c>
      <c r="C3582" t="s">
        <v>0</v>
      </c>
      <c r="D3582">
        <v>923130570</v>
      </c>
      <c r="E3582" s="2">
        <f t="shared" si="55"/>
        <v>0.5</v>
      </c>
    </row>
    <row r="3583" spans="1:5">
      <c r="A3583">
        <v>923576222</v>
      </c>
      <c r="B3583" t="s">
        <v>0</v>
      </c>
      <c r="C3583" t="s">
        <v>0</v>
      </c>
      <c r="D3583">
        <v>923576222</v>
      </c>
      <c r="E3583" s="2">
        <f t="shared" si="55"/>
        <v>0.5</v>
      </c>
    </row>
    <row r="3584" spans="1:5">
      <c r="A3584">
        <v>925605890</v>
      </c>
      <c r="B3584" t="s">
        <v>0</v>
      </c>
      <c r="C3584">
        <v>925605890</v>
      </c>
      <c r="D3584" t="s">
        <v>0</v>
      </c>
      <c r="E3584" s="2">
        <f t="shared" si="55"/>
        <v>0.5</v>
      </c>
    </row>
    <row r="3585" spans="1:5">
      <c r="A3585">
        <v>925998235</v>
      </c>
      <c r="B3585" t="s">
        <v>0</v>
      </c>
      <c r="C3585" t="s">
        <v>0</v>
      </c>
      <c r="D3585">
        <v>925998235</v>
      </c>
      <c r="E3585" s="2">
        <f t="shared" si="55"/>
        <v>0.5</v>
      </c>
    </row>
    <row r="3586" spans="1:5">
      <c r="A3586">
        <v>927068958</v>
      </c>
      <c r="B3586" t="s">
        <v>0</v>
      </c>
      <c r="C3586">
        <v>927068958</v>
      </c>
      <c r="D3586" t="s">
        <v>0</v>
      </c>
      <c r="E3586" s="2">
        <f t="shared" ref="E3586:E3649" si="56">1-(COUNTIF(A3586:D3586,"NULL")/4)</f>
        <v>0.5</v>
      </c>
    </row>
    <row r="3587" spans="1:5">
      <c r="A3587">
        <v>929901470</v>
      </c>
      <c r="B3587" t="s">
        <v>0</v>
      </c>
      <c r="C3587">
        <v>929901470</v>
      </c>
      <c r="D3587" t="s">
        <v>0</v>
      </c>
      <c r="E3587" s="2">
        <f t="shared" si="56"/>
        <v>0.5</v>
      </c>
    </row>
    <row r="3588" spans="1:5">
      <c r="A3588">
        <v>930137826</v>
      </c>
      <c r="B3588">
        <v>930137826</v>
      </c>
      <c r="C3588" t="s">
        <v>0</v>
      </c>
      <c r="D3588" t="s">
        <v>0</v>
      </c>
      <c r="E3588" s="2">
        <f t="shared" si="56"/>
        <v>0.5</v>
      </c>
    </row>
    <row r="3589" spans="1:5">
      <c r="A3589">
        <v>931511676</v>
      </c>
      <c r="B3589" t="s">
        <v>0</v>
      </c>
      <c r="C3589" t="s">
        <v>0</v>
      </c>
      <c r="D3589">
        <v>931511676</v>
      </c>
      <c r="E3589" s="2">
        <f t="shared" si="56"/>
        <v>0.5</v>
      </c>
    </row>
    <row r="3590" spans="1:5">
      <c r="A3590">
        <v>931909761</v>
      </c>
      <c r="B3590" t="s">
        <v>0</v>
      </c>
      <c r="C3590" t="s">
        <v>0</v>
      </c>
      <c r="D3590">
        <v>931909761</v>
      </c>
      <c r="E3590" s="2">
        <f t="shared" si="56"/>
        <v>0.5</v>
      </c>
    </row>
    <row r="3591" spans="1:5">
      <c r="A3591">
        <v>931999926</v>
      </c>
      <c r="B3591">
        <v>931999926</v>
      </c>
      <c r="C3591" t="s">
        <v>0</v>
      </c>
      <c r="D3591" t="s">
        <v>0</v>
      </c>
      <c r="E3591" s="2">
        <f t="shared" si="56"/>
        <v>0.5</v>
      </c>
    </row>
    <row r="3592" spans="1:5">
      <c r="A3592">
        <v>932785092</v>
      </c>
      <c r="B3592" t="s">
        <v>0</v>
      </c>
      <c r="C3592">
        <v>932785092</v>
      </c>
      <c r="D3592" t="s">
        <v>0</v>
      </c>
      <c r="E3592" s="2">
        <f t="shared" si="56"/>
        <v>0.5</v>
      </c>
    </row>
    <row r="3593" spans="1:5">
      <c r="A3593">
        <v>934432729</v>
      </c>
      <c r="B3593" t="s">
        <v>0</v>
      </c>
      <c r="C3593">
        <v>934432729</v>
      </c>
      <c r="D3593" t="s">
        <v>0</v>
      </c>
      <c r="E3593" s="2">
        <f t="shared" si="56"/>
        <v>0.5</v>
      </c>
    </row>
    <row r="3594" spans="1:5">
      <c r="A3594">
        <v>935637654</v>
      </c>
      <c r="B3594" t="s">
        <v>0</v>
      </c>
      <c r="C3594">
        <v>935637654</v>
      </c>
      <c r="D3594" t="s">
        <v>0</v>
      </c>
      <c r="E3594" s="2">
        <f t="shared" si="56"/>
        <v>0.5</v>
      </c>
    </row>
    <row r="3595" spans="1:5">
      <c r="A3595">
        <v>936454239</v>
      </c>
      <c r="B3595" t="s">
        <v>0</v>
      </c>
      <c r="C3595">
        <v>936454239</v>
      </c>
      <c r="D3595" t="s">
        <v>0</v>
      </c>
      <c r="E3595" s="2">
        <f t="shared" si="56"/>
        <v>0.5</v>
      </c>
    </row>
    <row r="3596" spans="1:5">
      <c r="A3596">
        <v>937921436</v>
      </c>
      <c r="B3596" t="s">
        <v>0</v>
      </c>
      <c r="C3596" t="s">
        <v>0</v>
      </c>
      <c r="D3596">
        <v>937921436</v>
      </c>
      <c r="E3596" s="2">
        <f t="shared" si="56"/>
        <v>0.5</v>
      </c>
    </row>
    <row r="3597" spans="1:5">
      <c r="A3597">
        <v>938916257</v>
      </c>
      <c r="B3597" t="s">
        <v>0</v>
      </c>
      <c r="C3597" t="s">
        <v>0</v>
      </c>
      <c r="D3597">
        <v>938916257</v>
      </c>
      <c r="E3597" s="2">
        <f t="shared" si="56"/>
        <v>0.5</v>
      </c>
    </row>
    <row r="3598" spans="1:5">
      <c r="A3598">
        <v>939102161</v>
      </c>
      <c r="B3598">
        <v>939102161</v>
      </c>
      <c r="C3598" t="s">
        <v>0</v>
      </c>
      <c r="D3598" t="s">
        <v>0</v>
      </c>
      <c r="E3598" s="2">
        <f t="shared" si="56"/>
        <v>0.5</v>
      </c>
    </row>
    <row r="3599" spans="1:5">
      <c r="A3599">
        <v>940416986</v>
      </c>
      <c r="B3599">
        <v>940416986</v>
      </c>
      <c r="C3599" t="s">
        <v>0</v>
      </c>
      <c r="D3599" t="s">
        <v>0</v>
      </c>
      <c r="E3599" s="2">
        <f t="shared" si="56"/>
        <v>0.5</v>
      </c>
    </row>
    <row r="3600" spans="1:5">
      <c r="A3600">
        <v>941083127</v>
      </c>
      <c r="B3600" t="s">
        <v>0</v>
      </c>
      <c r="C3600" t="s">
        <v>0</v>
      </c>
      <c r="D3600">
        <v>941083127</v>
      </c>
      <c r="E3600" s="2">
        <f t="shared" si="56"/>
        <v>0.5</v>
      </c>
    </row>
    <row r="3601" spans="1:5">
      <c r="A3601">
        <v>941733966</v>
      </c>
      <c r="B3601" t="s">
        <v>0</v>
      </c>
      <c r="C3601" t="s">
        <v>0</v>
      </c>
      <c r="D3601">
        <v>941733966</v>
      </c>
      <c r="E3601" s="2">
        <f t="shared" si="56"/>
        <v>0.5</v>
      </c>
    </row>
    <row r="3602" spans="1:5">
      <c r="A3602">
        <v>943277165</v>
      </c>
      <c r="B3602" t="s">
        <v>0</v>
      </c>
      <c r="C3602">
        <v>943277165</v>
      </c>
      <c r="D3602" t="s">
        <v>0</v>
      </c>
      <c r="E3602" s="2">
        <f t="shared" si="56"/>
        <v>0.5</v>
      </c>
    </row>
    <row r="3603" spans="1:5">
      <c r="A3603">
        <v>943309795</v>
      </c>
      <c r="B3603" t="s">
        <v>0</v>
      </c>
      <c r="C3603" t="s">
        <v>0</v>
      </c>
      <c r="D3603">
        <v>943309795</v>
      </c>
      <c r="E3603" s="2">
        <f t="shared" si="56"/>
        <v>0.5</v>
      </c>
    </row>
    <row r="3604" spans="1:5">
      <c r="A3604">
        <v>943620284</v>
      </c>
      <c r="B3604" t="s">
        <v>0</v>
      </c>
      <c r="C3604">
        <v>943620284</v>
      </c>
      <c r="D3604" t="s">
        <v>0</v>
      </c>
      <c r="E3604" s="2">
        <f t="shared" si="56"/>
        <v>0.5</v>
      </c>
    </row>
    <row r="3605" spans="1:5">
      <c r="A3605">
        <v>944872520</v>
      </c>
      <c r="B3605" t="s">
        <v>0</v>
      </c>
      <c r="C3605">
        <v>944872520</v>
      </c>
      <c r="D3605" t="s">
        <v>0</v>
      </c>
      <c r="E3605" s="2">
        <f t="shared" si="56"/>
        <v>0.5</v>
      </c>
    </row>
    <row r="3606" spans="1:5">
      <c r="A3606">
        <v>945069866</v>
      </c>
      <c r="B3606">
        <v>945069866</v>
      </c>
      <c r="C3606" t="s">
        <v>0</v>
      </c>
      <c r="D3606" t="s">
        <v>0</v>
      </c>
      <c r="E3606" s="2">
        <f t="shared" si="56"/>
        <v>0.5</v>
      </c>
    </row>
    <row r="3607" spans="1:5">
      <c r="A3607">
        <v>946464467</v>
      </c>
      <c r="B3607">
        <v>946464467</v>
      </c>
      <c r="C3607" t="s">
        <v>0</v>
      </c>
      <c r="D3607" t="s">
        <v>0</v>
      </c>
      <c r="E3607" s="2">
        <f t="shared" si="56"/>
        <v>0.5</v>
      </c>
    </row>
    <row r="3608" spans="1:5">
      <c r="A3608">
        <v>948566654</v>
      </c>
      <c r="B3608">
        <v>948566654</v>
      </c>
      <c r="C3608" t="s">
        <v>0</v>
      </c>
      <c r="D3608" t="s">
        <v>0</v>
      </c>
      <c r="E3608" s="2">
        <f t="shared" si="56"/>
        <v>0.5</v>
      </c>
    </row>
    <row r="3609" spans="1:5">
      <c r="A3609">
        <v>949534328</v>
      </c>
      <c r="B3609" t="s">
        <v>0</v>
      </c>
      <c r="C3609" t="s">
        <v>0</v>
      </c>
      <c r="D3609">
        <v>949534328</v>
      </c>
      <c r="E3609" s="2">
        <f t="shared" si="56"/>
        <v>0.5</v>
      </c>
    </row>
    <row r="3610" spans="1:5">
      <c r="A3610">
        <v>949714066</v>
      </c>
      <c r="B3610" t="s">
        <v>0</v>
      </c>
      <c r="C3610" t="s">
        <v>0</v>
      </c>
      <c r="D3610">
        <v>949714066</v>
      </c>
      <c r="E3610" s="2">
        <f t="shared" si="56"/>
        <v>0.5</v>
      </c>
    </row>
    <row r="3611" spans="1:5">
      <c r="A3611">
        <v>951440443</v>
      </c>
      <c r="B3611" t="s">
        <v>0</v>
      </c>
      <c r="C3611" t="s">
        <v>0</v>
      </c>
      <c r="D3611">
        <v>951440443</v>
      </c>
      <c r="E3611" s="2">
        <f t="shared" si="56"/>
        <v>0.5</v>
      </c>
    </row>
    <row r="3612" spans="1:5">
      <c r="A3612">
        <v>951476378</v>
      </c>
      <c r="B3612" t="s">
        <v>0</v>
      </c>
      <c r="C3612" t="s">
        <v>0</v>
      </c>
      <c r="D3612">
        <v>951476378</v>
      </c>
      <c r="E3612" s="2">
        <f t="shared" si="56"/>
        <v>0.5</v>
      </c>
    </row>
    <row r="3613" spans="1:5">
      <c r="A3613">
        <v>951770068</v>
      </c>
      <c r="B3613" t="s">
        <v>0</v>
      </c>
      <c r="C3613">
        <v>951770068</v>
      </c>
      <c r="D3613" t="s">
        <v>0</v>
      </c>
      <c r="E3613" s="2">
        <f t="shared" si="56"/>
        <v>0.5</v>
      </c>
    </row>
    <row r="3614" spans="1:5">
      <c r="A3614">
        <v>951845882</v>
      </c>
      <c r="B3614">
        <v>951845882</v>
      </c>
      <c r="C3614" t="s">
        <v>0</v>
      </c>
      <c r="D3614" t="s">
        <v>0</v>
      </c>
      <c r="E3614" s="2">
        <f t="shared" si="56"/>
        <v>0.5</v>
      </c>
    </row>
    <row r="3615" spans="1:5">
      <c r="A3615">
        <v>951977728</v>
      </c>
      <c r="B3615" t="s">
        <v>0</v>
      </c>
      <c r="C3615" t="s">
        <v>0</v>
      </c>
      <c r="D3615">
        <v>951977728</v>
      </c>
      <c r="E3615" s="2">
        <f t="shared" si="56"/>
        <v>0.5</v>
      </c>
    </row>
    <row r="3616" spans="1:5">
      <c r="A3616">
        <v>953536572</v>
      </c>
      <c r="B3616" t="s">
        <v>0</v>
      </c>
      <c r="C3616" t="s">
        <v>0</v>
      </c>
      <c r="D3616">
        <v>953536572</v>
      </c>
      <c r="E3616" s="2">
        <f t="shared" si="56"/>
        <v>0.5</v>
      </c>
    </row>
    <row r="3617" spans="1:5">
      <c r="A3617">
        <v>954525552</v>
      </c>
      <c r="B3617" t="s">
        <v>0</v>
      </c>
      <c r="C3617" t="s">
        <v>0</v>
      </c>
      <c r="D3617">
        <v>954525552</v>
      </c>
      <c r="E3617" s="2">
        <f t="shared" si="56"/>
        <v>0.5</v>
      </c>
    </row>
    <row r="3618" spans="1:5">
      <c r="A3618">
        <v>954967089</v>
      </c>
      <c r="B3618">
        <v>954967089</v>
      </c>
      <c r="C3618" t="s">
        <v>0</v>
      </c>
      <c r="D3618" t="s">
        <v>0</v>
      </c>
      <c r="E3618" s="2">
        <f t="shared" si="56"/>
        <v>0.5</v>
      </c>
    </row>
    <row r="3619" spans="1:5">
      <c r="A3619">
        <v>955200055</v>
      </c>
      <c r="B3619">
        <v>955200055</v>
      </c>
      <c r="C3619" t="s">
        <v>0</v>
      </c>
      <c r="D3619" t="s">
        <v>0</v>
      </c>
      <c r="E3619" s="2">
        <f t="shared" si="56"/>
        <v>0.5</v>
      </c>
    </row>
    <row r="3620" spans="1:5">
      <c r="A3620">
        <v>955905035</v>
      </c>
      <c r="B3620">
        <v>955905035</v>
      </c>
      <c r="C3620" t="s">
        <v>0</v>
      </c>
      <c r="D3620" t="s">
        <v>0</v>
      </c>
      <c r="E3620" s="2">
        <f t="shared" si="56"/>
        <v>0.5</v>
      </c>
    </row>
    <row r="3621" spans="1:5">
      <c r="A3621">
        <v>956497279</v>
      </c>
      <c r="B3621" t="s">
        <v>0</v>
      </c>
      <c r="C3621">
        <v>956497279</v>
      </c>
      <c r="D3621" t="s">
        <v>0</v>
      </c>
      <c r="E3621" s="2">
        <f t="shared" si="56"/>
        <v>0.5</v>
      </c>
    </row>
    <row r="3622" spans="1:5">
      <c r="A3622">
        <v>956961803</v>
      </c>
      <c r="B3622">
        <v>956961803</v>
      </c>
      <c r="C3622" t="s">
        <v>0</v>
      </c>
      <c r="D3622" t="s">
        <v>0</v>
      </c>
      <c r="E3622" s="2">
        <f t="shared" si="56"/>
        <v>0.5</v>
      </c>
    </row>
    <row r="3623" spans="1:5">
      <c r="A3623">
        <v>958114824</v>
      </c>
      <c r="B3623" t="s">
        <v>0</v>
      </c>
      <c r="C3623" t="s">
        <v>0</v>
      </c>
      <c r="D3623">
        <v>958114824</v>
      </c>
      <c r="E3623" s="2">
        <f t="shared" si="56"/>
        <v>0.5</v>
      </c>
    </row>
    <row r="3624" spans="1:5">
      <c r="A3624">
        <v>958681113</v>
      </c>
      <c r="B3624">
        <v>958681113</v>
      </c>
      <c r="C3624" t="s">
        <v>0</v>
      </c>
      <c r="D3624" t="s">
        <v>0</v>
      </c>
      <c r="E3624" s="2">
        <f t="shared" si="56"/>
        <v>0.5</v>
      </c>
    </row>
    <row r="3625" spans="1:5">
      <c r="A3625">
        <v>959949329</v>
      </c>
      <c r="B3625">
        <v>959949329</v>
      </c>
      <c r="C3625" t="s">
        <v>0</v>
      </c>
      <c r="D3625" t="s">
        <v>0</v>
      </c>
      <c r="E3625" s="2">
        <f t="shared" si="56"/>
        <v>0.5</v>
      </c>
    </row>
    <row r="3626" spans="1:5">
      <c r="A3626">
        <v>962066595</v>
      </c>
      <c r="B3626" t="s">
        <v>0</v>
      </c>
      <c r="C3626">
        <v>962066595</v>
      </c>
      <c r="D3626" t="s">
        <v>0</v>
      </c>
      <c r="E3626" s="2">
        <f t="shared" si="56"/>
        <v>0.5</v>
      </c>
    </row>
    <row r="3627" spans="1:5">
      <c r="A3627">
        <v>962708200</v>
      </c>
      <c r="B3627">
        <v>962708200</v>
      </c>
      <c r="C3627" t="s">
        <v>0</v>
      </c>
      <c r="D3627" t="s">
        <v>0</v>
      </c>
      <c r="E3627" s="2">
        <f t="shared" si="56"/>
        <v>0.5</v>
      </c>
    </row>
    <row r="3628" spans="1:5">
      <c r="A3628">
        <v>962748045</v>
      </c>
      <c r="B3628" t="s">
        <v>0</v>
      </c>
      <c r="C3628">
        <v>962748045</v>
      </c>
      <c r="D3628" t="s">
        <v>0</v>
      </c>
      <c r="E3628" s="2">
        <f t="shared" si="56"/>
        <v>0.5</v>
      </c>
    </row>
    <row r="3629" spans="1:5">
      <c r="A3629">
        <v>962834599</v>
      </c>
      <c r="B3629" t="s">
        <v>0</v>
      </c>
      <c r="C3629">
        <v>962834599</v>
      </c>
      <c r="D3629" t="s">
        <v>0</v>
      </c>
      <c r="E3629" s="2">
        <f t="shared" si="56"/>
        <v>0.5</v>
      </c>
    </row>
    <row r="3630" spans="1:5">
      <c r="A3630">
        <v>963804550</v>
      </c>
      <c r="B3630" t="s">
        <v>0</v>
      </c>
      <c r="C3630">
        <v>963804550</v>
      </c>
      <c r="D3630" t="s">
        <v>0</v>
      </c>
      <c r="E3630" s="2">
        <f t="shared" si="56"/>
        <v>0.5</v>
      </c>
    </row>
    <row r="3631" spans="1:5">
      <c r="A3631">
        <v>964748216</v>
      </c>
      <c r="B3631" t="s">
        <v>0</v>
      </c>
      <c r="C3631">
        <v>964748216</v>
      </c>
      <c r="D3631" t="s">
        <v>0</v>
      </c>
      <c r="E3631" s="2">
        <f t="shared" si="56"/>
        <v>0.5</v>
      </c>
    </row>
    <row r="3632" spans="1:5">
      <c r="A3632">
        <v>966105300</v>
      </c>
      <c r="B3632" t="s">
        <v>0</v>
      </c>
      <c r="C3632">
        <v>966105300</v>
      </c>
      <c r="D3632" t="s">
        <v>0</v>
      </c>
      <c r="E3632" s="2">
        <f t="shared" si="56"/>
        <v>0.5</v>
      </c>
    </row>
    <row r="3633" spans="1:5">
      <c r="A3633">
        <v>966599152</v>
      </c>
      <c r="B3633">
        <v>966599152</v>
      </c>
      <c r="C3633" t="s">
        <v>0</v>
      </c>
      <c r="D3633" t="s">
        <v>0</v>
      </c>
      <c r="E3633" s="2">
        <f t="shared" si="56"/>
        <v>0.5</v>
      </c>
    </row>
    <row r="3634" spans="1:5">
      <c r="A3634">
        <v>967723865</v>
      </c>
      <c r="B3634" t="s">
        <v>0</v>
      </c>
      <c r="C3634">
        <v>967723865</v>
      </c>
      <c r="D3634" t="s">
        <v>0</v>
      </c>
      <c r="E3634" s="2">
        <f t="shared" si="56"/>
        <v>0.5</v>
      </c>
    </row>
    <row r="3635" spans="1:5">
      <c r="A3635">
        <v>968335208</v>
      </c>
      <c r="B3635" t="s">
        <v>0</v>
      </c>
      <c r="C3635" t="s">
        <v>0</v>
      </c>
      <c r="D3635">
        <v>968335208</v>
      </c>
      <c r="E3635" s="2">
        <f t="shared" si="56"/>
        <v>0.5</v>
      </c>
    </row>
    <row r="3636" spans="1:5">
      <c r="A3636">
        <v>969898333</v>
      </c>
      <c r="B3636">
        <v>969898333</v>
      </c>
      <c r="C3636" t="s">
        <v>0</v>
      </c>
      <c r="D3636" t="s">
        <v>0</v>
      </c>
      <c r="E3636" s="2">
        <f t="shared" si="56"/>
        <v>0.5</v>
      </c>
    </row>
    <row r="3637" spans="1:5">
      <c r="A3637">
        <v>971150356</v>
      </c>
      <c r="B3637">
        <v>971150356</v>
      </c>
      <c r="C3637" t="s">
        <v>0</v>
      </c>
      <c r="D3637" t="s">
        <v>0</v>
      </c>
      <c r="E3637" s="2">
        <f t="shared" si="56"/>
        <v>0.5</v>
      </c>
    </row>
    <row r="3638" spans="1:5">
      <c r="A3638">
        <v>971288123</v>
      </c>
      <c r="B3638">
        <v>971288123</v>
      </c>
      <c r="C3638" t="s">
        <v>0</v>
      </c>
      <c r="D3638" t="s">
        <v>0</v>
      </c>
      <c r="E3638" s="2">
        <f t="shared" si="56"/>
        <v>0.5</v>
      </c>
    </row>
    <row r="3639" spans="1:5">
      <c r="A3639">
        <v>971623080</v>
      </c>
      <c r="B3639" t="s">
        <v>0</v>
      </c>
      <c r="C3639" t="s">
        <v>0</v>
      </c>
      <c r="D3639">
        <v>971623080</v>
      </c>
      <c r="E3639" s="2">
        <f t="shared" si="56"/>
        <v>0.5</v>
      </c>
    </row>
    <row r="3640" spans="1:5">
      <c r="A3640">
        <v>972698488</v>
      </c>
      <c r="B3640" t="s">
        <v>0</v>
      </c>
      <c r="C3640" t="s">
        <v>0</v>
      </c>
      <c r="D3640">
        <v>972698488</v>
      </c>
      <c r="E3640" s="2">
        <f t="shared" si="56"/>
        <v>0.5</v>
      </c>
    </row>
    <row r="3641" spans="1:5">
      <c r="A3641">
        <v>974190471</v>
      </c>
      <c r="B3641" t="s">
        <v>0</v>
      </c>
      <c r="C3641" t="s">
        <v>0</v>
      </c>
      <c r="D3641">
        <v>974190471</v>
      </c>
      <c r="E3641" s="2">
        <f t="shared" si="56"/>
        <v>0.5</v>
      </c>
    </row>
    <row r="3642" spans="1:5">
      <c r="A3642">
        <v>975039523</v>
      </c>
      <c r="B3642" t="s">
        <v>0</v>
      </c>
      <c r="C3642" t="s">
        <v>0</v>
      </c>
      <c r="D3642">
        <v>975039523</v>
      </c>
      <c r="E3642" s="2">
        <f t="shared" si="56"/>
        <v>0.5</v>
      </c>
    </row>
    <row r="3643" spans="1:5">
      <c r="A3643">
        <v>976408129</v>
      </c>
      <c r="B3643">
        <v>976408129</v>
      </c>
      <c r="C3643" t="s">
        <v>0</v>
      </c>
      <c r="D3643" t="s">
        <v>0</v>
      </c>
      <c r="E3643" s="2">
        <f t="shared" si="56"/>
        <v>0.5</v>
      </c>
    </row>
    <row r="3644" spans="1:5">
      <c r="A3644">
        <v>976412618</v>
      </c>
      <c r="B3644" t="s">
        <v>0</v>
      </c>
      <c r="C3644">
        <v>976412618</v>
      </c>
      <c r="D3644" t="s">
        <v>0</v>
      </c>
      <c r="E3644" s="2">
        <f t="shared" si="56"/>
        <v>0.5</v>
      </c>
    </row>
    <row r="3645" spans="1:5">
      <c r="A3645">
        <v>977714756</v>
      </c>
      <c r="B3645">
        <v>977714756</v>
      </c>
      <c r="C3645" t="s">
        <v>0</v>
      </c>
      <c r="D3645" t="s">
        <v>0</v>
      </c>
      <c r="E3645" s="2">
        <f t="shared" si="56"/>
        <v>0.5</v>
      </c>
    </row>
    <row r="3646" spans="1:5">
      <c r="A3646">
        <v>978622197</v>
      </c>
      <c r="B3646" t="s">
        <v>0</v>
      </c>
      <c r="C3646">
        <v>978622197</v>
      </c>
      <c r="D3646" t="s">
        <v>0</v>
      </c>
      <c r="E3646" s="2">
        <f t="shared" si="56"/>
        <v>0.5</v>
      </c>
    </row>
    <row r="3647" spans="1:5">
      <c r="A3647">
        <v>979809245</v>
      </c>
      <c r="B3647" t="s">
        <v>0</v>
      </c>
      <c r="C3647" t="s">
        <v>0</v>
      </c>
      <c r="D3647">
        <v>979809245</v>
      </c>
      <c r="E3647" s="2">
        <f t="shared" si="56"/>
        <v>0.5</v>
      </c>
    </row>
    <row r="3648" spans="1:5">
      <c r="A3648">
        <v>979918973</v>
      </c>
      <c r="B3648">
        <v>979918973</v>
      </c>
      <c r="C3648" t="s">
        <v>0</v>
      </c>
      <c r="D3648" t="s">
        <v>0</v>
      </c>
      <c r="E3648" s="2">
        <f t="shared" si="56"/>
        <v>0.5</v>
      </c>
    </row>
    <row r="3649" spans="1:5">
      <c r="A3649">
        <v>981965081</v>
      </c>
      <c r="B3649" t="s">
        <v>0</v>
      </c>
      <c r="C3649" t="s">
        <v>0</v>
      </c>
      <c r="D3649">
        <v>981965081</v>
      </c>
      <c r="E3649" s="2">
        <f t="shared" si="56"/>
        <v>0.5</v>
      </c>
    </row>
    <row r="3650" spans="1:5">
      <c r="A3650">
        <v>982727767</v>
      </c>
      <c r="B3650">
        <v>982727767</v>
      </c>
      <c r="C3650" t="s">
        <v>0</v>
      </c>
      <c r="D3650" t="s">
        <v>0</v>
      </c>
      <c r="E3650" s="2">
        <f t="shared" ref="E3650:E3713" si="57">1-(COUNTIF(A3650:D3650,"NULL")/4)</f>
        <v>0.5</v>
      </c>
    </row>
    <row r="3651" spans="1:5">
      <c r="A3651">
        <v>983107972</v>
      </c>
      <c r="B3651" t="s">
        <v>0</v>
      </c>
      <c r="C3651">
        <v>983107972</v>
      </c>
      <c r="D3651" t="s">
        <v>0</v>
      </c>
      <c r="E3651" s="2">
        <f t="shared" si="57"/>
        <v>0.5</v>
      </c>
    </row>
    <row r="3652" spans="1:5">
      <c r="A3652">
        <v>983447453</v>
      </c>
      <c r="B3652">
        <v>983447453</v>
      </c>
      <c r="C3652" t="s">
        <v>0</v>
      </c>
      <c r="D3652" t="s">
        <v>0</v>
      </c>
      <c r="E3652" s="2">
        <f t="shared" si="57"/>
        <v>0.5</v>
      </c>
    </row>
    <row r="3653" spans="1:5">
      <c r="A3653">
        <v>983922780</v>
      </c>
      <c r="B3653" t="s">
        <v>0</v>
      </c>
      <c r="C3653" t="s">
        <v>0</v>
      </c>
      <c r="D3653">
        <v>983922780</v>
      </c>
      <c r="E3653" s="2">
        <f t="shared" si="57"/>
        <v>0.5</v>
      </c>
    </row>
    <row r="3654" spans="1:5">
      <c r="A3654">
        <v>984189678</v>
      </c>
      <c r="B3654" t="s">
        <v>0</v>
      </c>
      <c r="C3654" t="s">
        <v>0</v>
      </c>
      <c r="D3654">
        <v>984189678</v>
      </c>
      <c r="E3654" s="2">
        <f t="shared" si="57"/>
        <v>0.5</v>
      </c>
    </row>
    <row r="3655" spans="1:5">
      <c r="A3655">
        <v>984292238</v>
      </c>
      <c r="B3655" t="s">
        <v>0</v>
      </c>
      <c r="C3655" t="s">
        <v>0</v>
      </c>
      <c r="D3655">
        <v>984292238</v>
      </c>
      <c r="E3655" s="2">
        <f t="shared" si="57"/>
        <v>0.5</v>
      </c>
    </row>
    <row r="3656" spans="1:5">
      <c r="A3656">
        <v>984824373</v>
      </c>
      <c r="B3656">
        <v>984824373</v>
      </c>
      <c r="C3656" t="s">
        <v>0</v>
      </c>
      <c r="D3656" t="s">
        <v>0</v>
      </c>
      <c r="E3656" s="2">
        <f t="shared" si="57"/>
        <v>0.5</v>
      </c>
    </row>
    <row r="3657" spans="1:5">
      <c r="A3657">
        <v>985396984</v>
      </c>
      <c r="B3657" t="s">
        <v>0</v>
      </c>
      <c r="C3657">
        <v>985396984</v>
      </c>
      <c r="D3657" t="s">
        <v>0</v>
      </c>
      <c r="E3657" s="2">
        <f t="shared" si="57"/>
        <v>0.5</v>
      </c>
    </row>
    <row r="3658" spans="1:5">
      <c r="A3658">
        <v>987183448</v>
      </c>
      <c r="B3658" t="s">
        <v>0</v>
      </c>
      <c r="C3658" t="s">
        <v>0</v>
      </c>
      <c r="D3658">
        <v>987183448</v>
      </c>
      <c r="E3658" s="2">
        <f t="shared" si="57"/>
        <v>0.5</v>
      </c>
    </row>
    <row r="3659" spans="1:5">
      <c r="A3659">
        <v>987850936</v>
      </c>
      <c r="B3659" t="s">
        <v>0</v>
      </c>
      <c r="C3659" t="s">
        <v>0</v>
      </c>
      <c r="D3659">
        <v>987850936</v>
      </c>
      <c r="E3659" s="2">
        <f t="shared" si="57"/>
        <v>0.5</v>
      </c>
    </row>
    <row r="3660" spans="1:5">
      <c r="A3660">
        <v>987970245</v>
      </c>
      <c r="B3660" t="s">
        <v>0</v>
      </c>
      <c r="C3660" t="s">
        <v>0</v>
      </c>
      <c r="D3660">
        <v>987970245</v>
      </c>
      <c r="E3660" s="2">
        <f t="shared" si="57"/>
        <v>0.5</v>
      </c>
    </row>
    <row r="3661" spans="1:5">
      <c r="A3661">
        <v>989737500</v>
      </c>
      <c r="B3661" t="s">
        <v>0</v>
      </c>
      <c r="C3661">
        <v>989737500</v>
      </c>
      <c r="D3661" t="s">
        <v>0</v>
      </c>
      <c r="E3661" s="2">
        <f t="shared" si="57"/>
        <v>0.5</v>
      </c>
    </row>
    <row r="3662" spans="1:5">
      <c r="A3662">
        <v>989852426</v>
      </c>
      <c r="B3662" t="s">
        <v>0</v>
      </c>
      <c r="C3662" t="s">
        <v>0</v>
      </c>
      <c r="D3662">
        <v>989852426</v>
      </c>
      <c r="E3662" s="2">
        <f t="shared" si="57"/>
        <v>0.5</v>
      </c>
    </row>
    <row r="3663" spans="1:5">
      <c r="A3663">
        <v>990474605</v>
      </c>
      <c r="B3663" t="s">
        <v>0</v>
      </c>
      <c r="C3663" t="s">
        <v>0</v>
      </c>
      <c r="D3663">
        <v>990474605</v>
      </c>
      <c r="E3663" s="2">
        <f t="shared" si="57"/>
        <v>0.5</v>
      </c>
    </row>
    <row r="3664" spans="1:5">
      <c r="A3664">
        <v>990668907</v>
      </c>
      <c r="B3664">
        <v>990668907</v>
      </c>
      <c r="C3664" t="s">
        <v>0</v>
      </c>
      <c r="D3664" t="s">
        <v>0</v>
      </c>
      <c r="E3664" s="2">
        <f t="shared" si="57"/>
        <v>0.5</v>
      </c>
    </row>
    <row r="3665" spans="1:5">
      <c r="A3665">
        <v>991290631</v>
      </c>
      <c r="B3665">
        <v>991290631</v>
      </c>
      <c r="C3665" t="s">
        <v>0</v>
      </c>
      <c r="D3665" t="s">
        <v>0</v>
      </c>
      <c r="E3665" s="2">
        <f t="shared" si="57"/>
        <v>0.5</v>
      </c>
    </row>
    <row r="3666" spans="1:5">
      <c r="A3666">
        <v>992507125</v>
      </c>
      <c r="B3666" t="s">
        <v>0</v>
      </c>
      <c r="C3666">
        <v>992507125</v>
      </c>
      <c r="D3666" t="s">
        <v>0</v>
      </c>
      <c r="E3666" s="2">
        <f t="shared" si="57"/>
        <v>0.5</v>
      </c>
    </row>
    <row r="3667" spans="1:5">
      <c r="A3667">
        <v>993130929</v>
      </c>
      <c r="B3667" t="s">
        <v>0</v>
      </c>
      <c r="C3667">
        <v>993130929</v>
      </c>
      <c r="D3667" t="s">
        <v>0</v>
      </c>
      <c r="E3667" s="2">
        <f t="shared" si="57"/>
        <v>0.5</v>
      </c>
    </row>
    <row r="3668" spans="1:5">
      <c r="A3668">
        <v>993672201</v>
      </c>
      <c r="B3668">
        <v>993672201</v>
      </c>
      <c r="C3668" t="s">
        <v>0</v>
      </c>
      <c r="D3668" t="s">
        <v>0</v>
      </c>
      <c r="E3668" s="2">
        <f t="shared" si="57"/>
        <v>0.5</v>
      </c>
    </row>
    <row r="3669" spans="1:5">
      <c r="A3669">
        <v>995587573</v>
      </c>
      <c r="B3669" t="s">
        <v>0</v>
      </c>
      <c r="C3669">
        <v>995587573</v>
      </c>
      <c r="D3669" t="s">
        <v>0</v>
      </c>
      <c r="E3669" s="2">
        <f t="shared" si="57"/>
        <v>0.5</v>
      </c>
    </row>
    <row r="3670" spans="1:5">
      <c r="A3670">
        <v>996114973</v>
      </c>
      <c r="B3670" t="s">
        <v>0</v>
      </c>
      <c r="C3670">
        <v>996114973</v>
      </c>
      <c r="D3670" t="s">
        <v>0</v>
      </c>
      <c r="E3670" s="2">
        <f t="shared" si="57"/>
        <v>0.5</v>
      </c>
    </row>
    <row r="3671" spans="1:5">
      <c r="A3671">
        <v>997724324</v>
      </c>
      <c r="B3671">
        <v>997724324</v>
      </c>
      <c r="C3671" t="s">
        <v>0</v>
      </c>
      <c r="D3671" t="s">
        <v>0</v>
      </c>
      <c r="E3671" s="2">
        <f t="shared" si="57"/>
        <v>0.5</v>
      </c>
    </row>
    <row r="3672" spans="1:5">
      <c r="A3672">
        <v>998079629</v>
      </c>
      <c r="B3672" t="s">
        <v>0</v>
      </c>
      <c r="C3672" t="s">
        <v>0</v>
      </c>
      <c r="D3672">
        <v>998079629</v>
      </c>
      <c r="E3672" s="2">
        <f t="shared" si="57"/>
        <v>0.5</v>
      </c>
    </row>
    <row r="3673" spans="1:5">
      <c r="A3673">
        <v>999358763</v>
      </c>
      <c r="B3673">
        <v>999358763</v>
      </c>
      <c r="C3673" t="s">
        <v>0</v>
      </c>
      <c r="D3673" t="s">
        <v>0</v>
      </c>
      <c r="E3673" s="2">
        <f t="shared" si="57"/>
        <v>0.5</v>
      </c>
    </row>
    <row r="3674" spans="1:5">
      <c r="A3674" t="s">
        <v>0</v>
      </c>
      <c r="B3674">
        <v>291513513</v>
      </c>
      <c r="C3674" t="s">
        <v>0</v>
      </c>
      <c r="D3674">
        <v>291513513</v>
      </c>
      <c r="E3674" s="2">
        <f t="shared" si="57"/>
        <v>0.5</v>
      </c>
    </row>
    <row r="3675" spans="1:5">
      <c r="A3675" t="s">
        <v>0</v>
      </c>
      <c r="B3675">
        <v>291944814</v>
      </c>
      <c r="C3675" t="s">
        <v>0</v>
      </c>
      <c r="D3675">
        <v>291944814</v>
      </c>
      <c r="E3675" s="2">
        <f t="shared" si="57"/>
        <v>0.5</v>
      </c>
    </row>
    <row r="3676" spans="1:5">
      <c r="A3676" t="s">
        <v>0</v>
      </c>
      <c r="B3676">
        <v>306412704</v>
      </c>
      <c r="C3676" t="s">
        <v>0</v>
      </c>
      <c r="D3676">
        <v>306412704</v>
      </c>
      <c r="E3676" s="2">
        <f t="shared" si="57"/>
        <v>0.5</v>
      </c>
    </row>
    <row r="3677" spans="1:5">
      <c r="A3677" t="s">
        <v>0</v>
      </c>
      <c r="B3677">
        <v>314782391</v>
      </c>
      <c r="C3677" t="s">
        <v>0</v>
      </c>
      <c r="D3677">
        <v>314782391</v>
      </c>
      <c r="E3677" s="2">
        <f t="shared" si="57"/>
        <v>0.5</v>
      </c>
    </row>
    <row r="3678" spans="1:5">
      <c r="A3678" t="s">
        <v>0</v>
      </c>
      <c r="B3678">
        <v>315641987</v>
      </c>
      <c r="C3678" t="s">
        <v>0</v>
      </c>
      <c r="D3678">
        <v>315641987</v>
      </c>
      <c r="E3678" s="2">
        <f t="shared" si="57"/>
        <v>0.5</v>
      </c>
    </row>
    <row r="3679" spans="1:5">
      <c r="A3679" t="s">
        <v>0</v>
      </c>
      <c r="B3679">
        <v>316397974</v>
      </c>
      <c r="C3679" t="s">
        <v>0</v>
      </c>
      <c r="D3679">
        <v>316397974</v>
      </c>
      <c r="E3679" s="2">
        <f t="shared" si="57"/>
        <v>0.5</v>
      </c>
    </row>
    <row r="3680" spans="1:5">
      <c r="A3680" t="s">
        <v>0</v>
      </c>
      <c r="B3680">
        <v>323468369</v>
      </c>
      <c r="C3680" t="s">
        <v>0</v>
      </c>
      <c r="D3680">
        <v>323468369</v>
      </c>
      <c r="E3680" s="2">
        <f t="shared" si="57"/>
        <v>0.5</v>
      </c>
    </row>
    <row r="3681" spans="1:5">
      <c r="A3681" t="s">
        <v>0</v>
      </c>
      <c r="B3681">
        <v>325072909</v>
      </c>
      <c r="C3681" t="s">
        <v>0</v>
      </c>
      <c r="D3681">
        <v>325072909</v>
      </c>
      <c r="E3681" s="2">
        <f t="shared" si="57"/>
        <v>0.5</v>
      </c>
    </row>
    <row r="3682" spans="1:5">
      <c r="A3682" t="s">
        <v>0</v>
      </c>
      <c r="B3682">
        <v>325442585</v>
      </c>
      <c r="C3682" t="s">
        <v>0</v>
      </c>
      <c r="D3682">
        <v>325442585</v>
      </c>
      <c r="E3682" s="2">
        <f t="shared" si="57"/>
        <v>0.5</v>
      </c>
    </row>
    <row r="3683" spans="1:5">
      <c r="A3683" t="s">
        <v>0</v>
      </c>
      <c r="B3683">
        <v>334814905</v>
      </c>
      <c r="C3683" t="s">
        <v>0</v>
      </c>
      <c r="D3683">
        <v>334814905</v>
      </c>
      <c r="E3683" s="2">
        <f t="shared" si="57"/>
        <v>0.5</v>
      </c>
    </row>
    <row r="3684" spans="1:5">
      <c r="A3684" t="s">
        <v>0</v>
      </c>
      <c r="B3684">
        <v>336177303</v>
      </c>
      <c r="C3684" t="s">
        <v>0</v>
      </c>
      <c r="D3684">
        <v>336177303</v>
      </c>
      <c r="E3684" s="2">
        <f t="shared" si="57"/>
        <v>0.5</v>
      </c>
    </row>
    <row r="3685" spans="1:5">
      <c r="A3685" t="s">
        <v>0</v>
      </c>
      <c r="B3685">
        <v>340589488</v>
      </c>
      <c r="C3685" t="s">
        <v>0</v>
      </c>
      <c r="D3685">
        <v>340589488</v>
      </c>
      <c r="E3685" s="2">
        <f t="shared" si="57"/>
        <v>0.5</v>
      </c>
    </row>
    <row r="3686" spans="1:5">
      <c r="A3686" t="s">
        <v>0</v>
      </c>
      <c r="B3686">
        <v>344436238</v>
      </c>
      <c r="C3686" t="s">
        <v>0</v>
      </c>
      <c r="D3686">
        <v>344436238</v>
      </c>
      <c r="E3686" s="2">
        <f t="shared" si="57"/>
        <v>0.5</v>
      </c>
    </row>
    <row r="3687" spans="1:5">
      <c r="A3687" t="s">
        <v>0</v>
      </c>
      <c r="B3687">
        <v>348710954</v>
      </c>
      <c r="C3687" t="s">
        <v>0</v>
      </c>
      <c r="D3687">
        <v>348710954</v>
      </c>
      <c r="E3687" s="2">
        <f t="shared" si="57"/>
        <v>0.5</v>
      </c>
    </row>
    <row r="3688" spans="1:5">
      <c r="A3688" t="s">
        <v>0</v>
      </c>
      <c r="B3688">
        <v>350402021</v>
      </c>
      <c r="C3688" t="s">
        <v>0</v>
      </c>
      <c r="D3688">
        <v>350402021</v>
      </c>
      <c r="E3688" s="2">
        <f t="shared" si="57"/>
        <v>0.5</v>
      </c>
    </row>
    <row r="3689" spans="1:5">
      <c r="A3689" t="s">
        <v>0</v>
      </c>
      <c r="B3689">
        <v>351164449</v>
      </c>
      <c r="C3689" t="s">
        <v>0</v>
      </c>
      <c r="D3689">
        <v>351164449</v>
      </c>
      <c r="E3689" s="2">
        <f t="shared" si="57"/>
        <v>0.5</v>
      </c>
    </row>
    <row r="3690" spans="1:5">
      <c r="A3690" t="s">
        <v>0</v>
      </c>
      <c r="B3690">
        <v>352227847</v>
      </c>
      <c r="C3690" t="s">
        <v>0</v>
      </c>
      <c r="D3690">
        <v>352227847</v>
      </c>
      <c r="E3690" s="2">
        <f t="shared" si="57"/>
        <v>0.5</v>
      </c>
    </row>
    <row r="3691" spans="1:5">
      <c r="A3691" t="s">
        <v>0</v>
      </c>
      <c r="B3691">
        <v>358602383</v>
      </c>
      <c r="C3691" t="s">
        <v>0</v>
      </c>
      <c r="D3691">
        <v>358602383</v>
      </c>
      <c r="E3691" s="2">
        <f t="shared" si="57"/>
        <v>0.5</v>
      </c>
    </row>
    <row r="3692" spans="1:5">
      <c r="A3692" t="s">
        <v>0</v>
      </c>
      <c r="B3692">
        <v>361875735</v>
      </c>
      <c r="C3692" t="s">
        <v>0</v>
      </c>
      <c r="D3692">
        <v>361875735</v>
      </c>
      <c r="E3692" s="2">
        <f t="shared" si="57"/>
        <v>0.5</v>
      </c>
    </row>
    <row r="3693" spans="1:5">
      <c r="A3693" t="s">
        <v>0</v>
      </c>
      <c r="B3693">
        <v>364633905</v>
      </c>
      <c r="C3693" t="s">
        <v>0</v>
      </c>
      <c r="D3693">
        <v>364633905</v>
      </c>
      <c r="E3693" s="2">
        <f t="shared" si="57"/>
        <v>0.5</v>
      </c>
    </row>
    <row r="3694" spans="1:5">
      <c r="A3694" t="s">
        <v>0</v>
      </c>
      <c r="B3694">
        <v>366506527</v>
      </c>
      <c r="C3694" t="s">
        <v>0</v>
      </c>
      <c r="D3694">
        <v>366506527</v>
      </c>
      <c r="E3694" s="2">
        <f t="shared" si="57"/>
        <v>0.5</v>
      </c>
    </row>
    <row r="3695" spans="1:5">
      <c r="A3695" t="s">
        <v>0</v>
      </c>
      <c r="B3695">
        <v>367473516</v>
      </c>
      <c r="C3695" t="s">
        <v>0</v>
      </c>
      <c r="D3695">
        <v>367473516</v>
      </c>
      <c r="E3695" s="2">
        <f t="shared" si="57"/>
        <v>0.5</v>
      </c>
    </row>
    <row r="3696" spans="1:5">
      <c r="A3696" t="s">
        <v>0</v>
      </c>
      <c r="B3696">
        <v>369734777</v>
      </c>
      <c r="C3696" t="s">
        <v>0</v>
      </c>
      <c r="D3696">
        <v>369734777</v>
      </c>
      <c r="E3696" s="2">
        <f t="shared" si="57"/>
        <v>0.5</v>
      </c>
    </row>
    <row r="3697" spans="1:5">
      <c r="A3697" t="s">
        <v>0</v>
      </c>
      <c r="B3697">
        <v>373909867</v>
      </c>
      <c r="C3697" t="s">
        <v>0</v>
      </c>
      <c r="D3697">
        <v>373909867</v>
      </c>
      <c r="E3697" s="2">
        <f t="shared" si="57"/>
        <v>0.5</v>
      </c>
    </row>
    <row r="3698" spans="1:5">
      <c r="A3698" t="s">
        <v>0</v>
      </c>
      <c r="B3698">
        <v>1065961668</v>
      </c>
      <c r="C3698" t="s">
        <v>0</v>
      </c>
      <c r="D3698" t="s">
        <v>0</v>
      </c>
      <c r="E3698" s="2">
        <f t="shared" si="57"/>
        <v>0.25</v>
      </c>
    </row>
    <row r="3699" spans="1:5">
      <c r="A3699" t="s">
        <v>0</v>
      </c>
      <c r="B3699">
        <v>507566357</v>
      </c>
      <c r="C3699" t="s">
        <v>0</v>
      </c>
      <c r="D3699" t="s">
        <v>0</v>
      </c>
      <c r="E3699" s="2">
        <f t="shared" si="57"/>
        <v>0.25</v>
      </c>
    </row>
    <row r="3700" spans="1:5">
      <c r="A3700" t="s">
        <v>0</v>
      </c>
      <c r="B3700">
        <v>739200354</v>
      </c>
      <c r="C3700" t="s">
        <v>0</v>
      </c>
      <c r="D3700" t="s">
        <v>0</v>
      </c>
      <c r="E3700" s="2">
        <f t="shared" si="57"/>
        <v>0.25</v>
      </c>
    </row>
    <row r="3701" spans="1:5">
      <c r="A3701" t="s">
        <v>0</v>
      </c>
      <c r="B3701">
        <v>459220182</v>
      </c>
      <c r="C3701" t="s">
        <v>0</v>
      </c>
      <c r="D3701" t="s">
        <v>0</v>
      </c>
      <c r="E3701" s="2">
        <f t="shared" si="57"/>
        <v>0.25</v>
      </c>
    </row>
    <row r="3702" spans="1:5">
      <c r="A3702" t="s">
        <v>0</v>
      </c>
      <c r="B3702">
        <v>338965766</v>
      </c>
      <c r="C3702" t="s">
        <v>0</v>
      </c>
      <c r="D3702" t="s">
        <v>0</v>
      </c>
      <c r="E3702" s="2">
        <f t="shared" si="57"/>
        <v>0.25</v>
      </c>
    </row>
    <row r="3703" spans="1:5">
      <c r="A3703" t="s">
        <v>0</v>
      </c>
      <c r="B3703">
        <v>911306404</v>
      </c>
      <c r="C3703" t="s">
        <v>0</v>
      </c>
      <c r="D3703" t="s">
        <v>0</v>
      </c>
      <c r="E3703" s="2">
        <f t="shared" si="57"/>
        <v>0.25</v>
      </c>
    </row>
    <row r="3704" spans="1:5">
      <c r="A3704" t="s">
        <v>0</v>
      </c>
      <c r="B3704">
        <v>251692281</v>
      </c>
      <c r="C3704" t="s">
        <v>0</v>
      </c>
      <c r="D3704" t="s">
        <v>0</v>
      </c>
      <c r="E3704" s="2">
        <f t="shared" si="57"/>
        <v>0.25</v>
      </c>
    </row>
    <row r="3705" spans="1:5">
      <c r="A3705" t="s">
        <v>0</v>
      </c>
      <c r="B3705">
        <v>716484254</v>
      </c>
      <c r="C3705" t="s">
        <v>0</v>
      </c>
      <c r="D3705" t="s">
        <v>0</v>
      </c>
      <c r="E3705" s="2">
        <f t="shared" si="57"/>
        <v>0.25</v>
      </c>
    </row>
    <row r="3706" spans="1:5">
      <c r="A3706" t="s">
        <v>0</v>
      </c>
      <c r="B3706">
        <v>875449218</v>
      </c>
      <c r="C3706" t="s">
        <v>0</v>
      </c>
      <c r="D3706" t="s">
        <v>0</v>
      </c>
      <c r="E3706" s="2">
        <f t="shared" si="57"/>
        <v>0.25</v>
      </c>
    </row>
    <row r="3707" spans="1:5">
      <c r="A3707" t="s">
        <v>0</v>
      </c>
      <c r="B3707">
        <v>546403227</v>
      </c>
      <c r="C3707" t="s">
        <v>0</v>
      </c>
      <c r="D3707" t="s">
        <v>0</v>
      </c>
      <c r="E3707" s="2">
        <f t="shared" si="57"/>
        <v>0.25</v>
      </c>
    </row>
    <row r="3708" spans="1:5">
      <c r="A3708" t="s">
        <v>0</v>
      </c>
      <c r="B3708">
        <v>980854336</v>
      </c>
      <c r="C3708" t="s">
        <v>0</v>
      </c>
      <c r="D3708" t="s">
        <v>0</v>
      </c>
      <c r="E3708" s="2">
        <f t="shared" si="57"/>
        <v>0.25</v>
      </c>
    </row>
    <row r="3709" spans="1:5">
      <c r="A3709" t="s">
        <v>0</v>
      </c>
      <c r="B3709">
        <v>520511074</v>
      </c>
      <c r="C3709" t="s">
        <v>0</v>
      </c>
      <c r="D3709" t="s">
        <v>0</v>
      </c>
      <c r="E3709" s="2">
        <f t="shared" si="57"/>
        <v>0.25</v>
      </c>
    </row>
    <row r="3710" spans="1:5">
      <c r="A3710" t="s">
        <v>0</v>
      </c>
      <c r="B3710">
        <v>739319531</v>
      </c>
      <c r="C3710" t="s">
        <v>0</v>
      </c>
      <c r="D3710" t="s">
        <v>0</v>
      </c>
      <c r="E3710" s="2">
        <f t="shared" si="57"/>
        <v>0.25</v>
      </c>
    </row>
    <row r="3711" spans="1:5">
      <c r="A3711" t="s">
        <v>0</v>
      </c>
      <c r="B3711">
        <v>1009741478</v>
      </c>
      <c r="C3711" t="s">
        <v>0</v>
      </c>
      <c r="D3711" t="s">
        <v>0</v>
      </c>
      <c r="E3711" s="2">
        <f t="shared" si="57"/>
        <v>0.25</v>
      </c>
    </row>
    <row r="3712" spans="1:5">
      <c r="A3712" t="s">
        <v>0</v>
      </c>
      <c r="B3712">
        <v>927606916</v>
      </c>
      <c r="C3712" t="s">
        <v>0</v>
      </c>
      <c r="D3712" t="s">
        <v>0</v>
      </c>
      <c r="E3712" s="2">
        <f t="shared" si="57"/>
        <v>0.25</v>
      </c>
    </row>
    <row r="3713" spans="1:5">
      <c r="A3713" t="s">
        <v>0</v>
      </c>
      <c r="B3713">
        <v>655298689</v>
      </c>
      <c r="C3713" t="s">
        <v>0</v>
      </c>
      <c r="D3713" t="s">
        <v>0</v>
      </c>
      <c r="E3713" s="2">
        <f t="shared" si="57"/>
        <v>0.25</v>
      </c>
    </row>
    <row r="3714" spans="1:5">
      <c r="A3714" t="s">
        <v>0</v>
      </c>
      <c r="B3714">
        <v>1054181017</v>
      </c>
      <c r="C3714" t="s">
        <v>0</v>
      </c>
      <c r="D3714" t="s">
        <v>0</v>
      </c>
      <c r="E3714" s="2">
        <f t="shared" ref="E3714:E3777" si="58">1-(COUNTIF(A3714:D3714,"NULL")/4)</f>
        <v>0.25</v>
      </c>
    </row>
    <row r="3715" spans="1:5">
      <c r="A3715" t="s">
        <v>0</v>
      </c>
      <c r="B3715">
        <v>775936525</v>
      </c>
      <c r="C3715" t="s">
        <v>0</v>
      </c>
      <c r="D3715" t="s">
        <v>0</v>
      </c>
      <c r="E3715" s="2">
        <f t="shared" si="58"/>
        <v>0.25</v>
      </c>
    </row>
    <row r="3716" spans="1:5">
      <c r="A3716" t="s">
        <v>0</v>
      </c>
      <c r="B3716">
        <v>509931210</v>
      </c>
      <c r="C3716" t="s">
        <v>0</v>
      </c>
      <c r="D3716" t="s">
        <v>0</v>
      </c>
      <c r="E3716" s="2">
        <f t="shared" si="58"/>
        <v>0.25</v>
      </c>
    </row>
    <row r="3717" spans="1:5">
      <c r="A3717" t="s">
        <v>0</v>
      </c>
      <c r="B3717">
        <v>361897427</v>
      </c>
      <c r="C3717" t="s">
        <v>0</v>
      </c>
      <c r="D3717" t="s">
        <v>0</v>
      </c>
      <c r="E3717" s="2">
        <f t="shared" si="58"/>
        <v>0.25</v>
      </c>
    </row>
    <row r="3718" spans="1:5">
      <c r="A3718" t="s">
        <v>0</v>
      </c>
      <c r="B3718">
        <v>480908353</v>
      </c>
      <c r="C3718" t="s">
        <v>0</v>
      </c>
      <c r="D3718" t="s">
        <v>0</v>
      </c>
      <c r="E3718" s="2">
        <f t="shared" si="58"/>
        <v>0.25</v>
      </c>
    </row>
    <row r="3719" spans="1:5">
      <c r="A3719" t="s">
        <v>0</v>
      </c>
      <c r="B3719">
        <v>942244745</v>
      </c>
      <c r="C3719" t="s">
        <v>0</v>
      </c>
      <c r="D3719" t="s">
        <v>0</v>
      </c>
      <c r="E3719" s="2">
        <f t="shared" si="58"/>
        <v>0.25</v>
      </c>
    </row>
    <row r="3720" spans="1:5">
      <c r="A3720" t="s">
        <v>0</v>
      </c>
      <c r="B3720">
        <v>894109247</v>
      </c>
      <c r="C3720" t="s">
        <v>0</v>
      </c>
      <c r="D3720" t="s">
        <v>0</v>
      </c>
      <c r="E3720" s="2">
        <f t="shared" si="58"/>
        <v>0.25</v>
      </c>
    </row>
    <row r="3721" spans="1:5">
      <c r="A3721" t="s">
        <v>0</v>
      </c>
      <c r="B3721">
        <v>157219538</v>
      </c>
      <c r="C3721" t="s">
        <v>0</v>
      </c>
      <c r="D3721" t="s">
        <v>0</v>
      </c>
      <c r="E3721" s="2">
        <f t="shared" si="58"/>
        <v>0.25</v>
      </c>
    </row>
    <row r="3722" spans="1:5">
      <c r="A3722" t="s">
        <v>0</v>
      </c>
      <c r="B3722">
        <v>597186923</v>
      </c>
      <c r="C3722" t="s">
        <v>0</v>
      </c>
      <c r="D3722" t="s">
        <v>0</v>
      </c>
      <c r="E3722" s="2">
        <f t="shared" si="58"/>
        <v>0.25</v>
      </c>
    </row>
    <row r="3723" spans="1:5">
      <c r="A3723" t="s">
        <v>0</v>
      </c>
      <c r="B3723">
        <v>436501537</v>
      </c>
      <c r="C3723" t="s">
        <v>0</v>
      </c>
      <c r="D3723" t="s">
        <v>0</v>
      </c>
      <c r="E3723" s="2">
        <f t="shared" si="58"/>
        <v>0.25</v>
      </c>
    </row>
    <row r="3724" spans="1:5">
      <c r="A3724" t="s">
        <v>0</v>
      </c>
      <c r="B3724">
        <v>136367530</v>
      </c>
      <c r="C3724" t="s">
        <v>0</v>
      </c>
      <c r="D3724" t="s">
        <v>0</v>
      </c>
      <c r="E3724" s="2">
        <f t="shared" si="58"/>
        <v>0.25</v>
      </c>
    </row>
    <row r="3725" spans="1:5">
      <c r="A3725" t="s">
        <v>0</v>
      </c>
      <c r="B3725">
        <v>424053579</v>
      </c>
      <c r="C3725" t="s">
        <v>0</v>
      </c>
      <c r="D3725" t="s">
        <v>0</v>
      </c>
      <c r="E3725" s="2">
        <f t="shared" si="58"/>
        <v>0.25</v>
      </c>
    </row>
    <row r="3726" spans="1:5">
      <c r="A3726" t="s">
        <v>0</v>
      </c>
      <c r="B3726">
        <v>1096492821</v>
      </c>
      <c r="C3726" t="s">
        <v>0</v>
      </c>
      <c r="D3726" t="s">
        <v>0</v>
      </c>
      <c r="E3726" s="2">
        <f t="shared" si="58"/>
        <v>0.25</v>
      </c>
    </row>
    <row r="3727" spans="1:5">
      <c r="A3727" t="s">
        <v>0</v>
      </c>
      <c r="B3727">
        <v>803529353</v>
      </c>
      <c r="C3727" t="s">
        <v>0</v>
      </c>
      <c r="D3727" t="s">
        <v>0</v>
      </c>
      <c r="E3727" s="2">
        <f t="shared" si="58"/>
        <v>0.25</v>
      </c>
    </row>
    <row r="3728" spans="1:5">
      <c r="A3728" t="s">
        <v>0</v>
      </c>
      <c r="B3728">
        <v>190124488</v>
      </c>
      <c r="C3728" t="s">
        <v>0</v>
      </c>
      <c r="D3728" t="s">
        <v>0</v>
      </c>
      <c r="E3728" s="2">
        <f t="shared" si="58"/>
        <v>0.25</v>
      </c>
    </row>
    <row r="3729" spans="1:5">
      <c r="A3729" t="s">
        <v>0</v>
      </c>
      <c r="B3729">
        <v>258051304</v>
      </c>
      <c r="C3729" t="s">
        <v>0</v>
      </c>
      <c r="D3729" t="s">
        <v>0</v>
      </c>
      <c r="E3729" s="2">
        <f t="shared" si="58"/>
        <v>0.25</v>
      </c>
    </row>
    <row r="3730" spans="1:5">
      <c r="A3730" t="s">
        <v>0</v>
      </c>
      <c r="B3730">
        <v>745320772</v>
      </c>
      <c r="C3730" t="s">
        <v>0</v>
      </c>
      <c r="D3730" t="s">
        <v>0</v>
      </c>
      <c r="E3730" s="2">
        <f t="shared" si="58"/>
        <v>0.25</v>
      </c>
    </row>
    <row r="3731" spans="1:5">
      <c r="A3731" t="s">
        <v>0</v>
      </c>
      <c r="B3731">
        <v>888004164</v>
      </c>
      <c r="C3731" t="s">
        <v>0</v>
      </c>
      <c r="D3731" t="s">
        <v>0</v>
      </c>
      <c r="E3731" s="2">
        <f t="shared" si="58"/>
        <v>0.25</v>
      </c>
    </row>
    <row r="3732" spans="1:5">
      <c r="A3732" t="s">
        <v>0</v>
      </c>
      <c r="B3732">
        <v>670228695</v>
      </c>
      <c r="C3732" t="s">
        <v>0</v>
      </c>
      <c r="D3732" t="s">
        <v>0</v>
      </c>
      <c r="E3732" s="2">
        <f t="shared" si="58"/>
        <v>0.25</v>
      </c>
    </row>
    <row r="3733" spans="1:5">
      <c r="A3733" t="s">
        <v>0</v>
      </c>
      <c r="B3733">
        <v>503526953</v>
      </c>
      <c r="C3733" t="s">
        <v>0</v>
      </c>
      <c r="D3733" t="s">
        <v>0</v>
      </c>
      <c r="E3733" s="2">
        <f t="shared" si="58"/>
        <v>0.25</v>
      </c>
    </row>
    <row r="3734" spans="1:5">
      <c r="A3734" t="s">
        <v>0</v>
      </c>
      <c r="B3734">
        <v>806675658</v>
      </c>
      <c r="C3734" t="s">
        <v>0</v>
      </c>
      <c r="D3734" t="s">
        <v>0</v>
      </c>
      <c r="E3734" s="2">
        <f t="shared" si="58"/>
        <v>0.25</v>
      </c>
    </row>
    <row r="3735" spans="1:5">
      <c r="A3735" t="s">
        <v>0</v>
      </c>
      <c r="B3735">
        <v>159854366</v>
      </c>
      <c r="C3735" t="s">
        <v>0</v>
      </c>
      <c r="D3735" t="s">
        <v>0</v>
      </c>
      <c r="E3735" s="2">
        <f t="shared" si="58"/>
        <v>0.25</v>
      </c>
    </row>
    <row r="3736" spans="1:5">
      <c r="A3736" t="s">
        <v>0</v>
      </c>
      <c r="B3736">
        <v>655985979</v>
      </c>
      <c r="C3736" t="s">
        <v>0</v>
      </c>
      <c r="D3736" t="s">
        <v>0</v>
      </c>
      <c r="E3736" s="2">
        <f t="shared" si="58"/>
        <v>0.25</v>
      </c>
    </row>
    <row r="3737" spans="1:5">
      <c r="A3737" t="s">
        <v>0</v>
      </c>
      <c r="B3737">
        <v>302988161</v>
      </c>
      <c r="C3737" t="s">
        <v>0</v>
      </c>
      <c r="D3737" t="s">
        <v>0</v>
      </c>
      <c r="E3737" s="2">
        <f t="shared" si="58"/>
        <v>0.25</v>
      </c>
    </row>
    <row r="3738" spans="1:5">
      <c r="A3738" t="s">
        <v>0</v>
      </c>
      <c r="B3738">
        <v>595817473</v>
      </c>
      <c r="C3738" t="s">
        <v>0</v>
      </c>
      <c r="D3738" t="s">
        <v>0</v>
      </c>
      <c r="E3738" s="2">
        <f t="shared" si="58"/>
        <v>0.25</v>
      </c>
    </row>
    <row r="3739" spans="1:5">
      <c r="A3739" t="s">
        <v>0</v>
      </c>
      <c r="B3739">
        <v>338941864</v>
      </c>
      <c r="C3739" t="s">
        <v>0</v>
      </c>
      <c r="D3739" t="s">
        <v>0</v>
      </c>
      <c r="E3739" s="2">
        <f t="shared" si="58"/>
        <v>0.25</v>
      </c>
    </row>
    <row r="3740" spans="1:5">
      <c r="A3740" t="s">
        <v>0</v>
      </c>
      <c r="B3740">
        <v>283898703</v>
      </c>
      <c r="C3740" t="s">
        <v>0</v>
      </c>
      <c r="D3740" t="s">
        <v>0</v>
      </c>
      <c r="E3740" s="2">
        <f t="shared" si="58"/>
        <v>0.25</v>
      </c>
    </row>
    <row r="3741" spans="1:5">
      <c r="A3741" t="s">
        <v>0</v>
      </c>
      <c r="B3741">
        <v>999725992</v>
      </c>
      <c r="C3741" t="s">
        <v>0</v>
      </c>
      <c r="D3741" t="s">
        <v>0</v>
      </c>
      <c r="E3741" s="2">
        <f t="shared" si="58"/>
        <v>0.25</v>
      </c>
    </row>
    <row r="3742" spans="1:5">
      <c r="A3742" t="s">
        <v>0</v>
      </c>
      <c r="B3742">
        <v>826687510</v>
      </c>
      <c r="C3742" t="s">
        <v>0</v>
      </c>
      <c r="D3742" t="s">
        <v>0</v>
      </c>
      <c r="E3742" s="2">
        <f t="shared" si="58"/>
        <v>0.25</v>
      </c>
    </row>
    <row r="3743" spans="1:5">
      <c r="A3743" t="s">
        <v>0</v>
      </c>
      <c r="B3743">
        <v>558942246</v>
      </c>
      <c r="C3743" t="s">
        <v>0</v>
      </c>
      <c r="D3743" t="s">
        <v>0</v>
      </c>
      <c r="E3743" s="2">
        <f t="shared" si="58"/>
        <v>0.25</v>
      </c>
    </row>
    <row r="3744" spans="1:5">
      <c r="A3744" t="s">
        <v>0</v>
      </c>
      <c r="B3744">
        <v>1001115592</v>
      </c>
      <c r="C3744" t="s">
        <v>0</v>
      </c>
      <c r="D3744" t="s">
        <v>0</v>
      </c>
      <c r="E3744" s="2">
        <f t="shared" si="58"/>
        <v>0.25</v>
      </c>
    </row>
    <row r="3745" spans="1:5">
      <c r="A3745" t="s">
        <v>0</v>
      </c>
      <c r="B3745">
        <v>560472245</v>
      </c>
      <c r="C3745" t="s">
        <v>0</v>
      </c>
      <c r="D3745" t="s">
        <v>0</v>
      </c>
      <c r="E3745" s="2">
        <f t="shared" si="58"/>
        <v>0.25</v>
      </c>
    </row>
    <row r="3746" spans="1:5">
      <c r="A3746" t="s">
        <v>0</v>
      </c>
      <c r="B3746">
        <v>772832416</v>
      </c>
      <c r="C3746" t="s">
        <v>0</v>
      </c>
      <c r="D3746" t="s">
        <v>0</v>
      </c>
      <c r="E3746" s="2">
        <f t="shared" si="58"/>
        <v>0.25</v>
      </c>
    </row>
    <row r="3747" spans="1:5">
      <c r="A3747" t="s">
        <v>0</v>
      </c>
      <c r="B3747">
        <v>976747277</v>
      </c>
      <c r="C3747" t="s">
        <v>0</v>
      </c>
      <c r="D3747" t="s">
        <v>0</v>
      </c>
      <c r="E3747" s="2">
        <f t="shared" si="58"/>
        <v>0.25</v>
      </c>
    </row>
    <row r="3748" spans="1:5">
      <c r="A3748" t="s">
        <v>0</v>
      </c>
      <c r="B3748">
        <v>401160794</v>
      </c>
      <c r="C3748" t="s">
        <v>0</v>
      </c>
      <c r="D3748" t="s">
        <v>0</v>
      </c>
      <c r="E3748" s="2">
        <f t="shared" si="58"/>
        <v>0.25</v>
      </c>
    </row>
    <row r="3749" spans="1:5">
      <c r="A3749" t="s">
        <v>0</v>
      </c>
      <c r="B3749">
        <v>389979461</v>
      </c>
      <c r="C3749" t="s">
        <v>0</v>
      </c>
      <c r="D3749" t="s">
        <v>0</v>
      </c>
      <c r="E3749" s="2">
        <f t="shared" si="58"/>
        <v>0.25</v>
      </c>
    </row>
    <row r="3750" spans="1:5">
      <c r="A3750" t="s">
        <v>0</v>
      </c>
      <c r="B3750">
        <v>396803499</v>
      </c>
      <c r="C3750" t="s">
        <v>0</v>
      </c>
      <c r="D3750" t="s">
        <v>0</v>
      </c>
      <c r="E3750" s="2">
        <f t="shared" si="58"/>
        <v>0.25</v>
      </c>
    </row>
    <row r="3751" spans="1:5">
      <c r="A3751" t="s">
        <v>0</v>
      </c>
      <c r="B3751">
        <v>767874670</v>
      </c>
      <c r="C3751" t="s">
        <v>0</v>
      </c>
      <c r="D3751" t="s">
        <v>0</v>
      </c>
      <c r="E3751" s="2">
        <f t="shared" si="58"/>
        <v>0.25</v>
      </c>
    </row>
    <row r="3752" spans="1:5">
      <c r="A3752" t="s">
        <v>0</v>
      </c>
      <c r="B3752">
        <v>454757039</v>
      </c>
      <c r="C3752" t="s">
        <v>0</v>
      </c>
      <c r="D3752" t="s">
        <v>0</v>
      </c>
      <c r="E3752" s="2">
        <f t="shared" si="58"/>
        <v>0.25</v>
      </c>
    </row>
    <row r="3753" spans="1:5">
      <c r="A3753" t="s">
        <v>0</v>
      </c>
      <c r="B3753">
        <v>934558334</v>
      </c>
      <c r="C3753" t="s">
        <v>0</v>
      </c>
      <c r="D3753" t="s">
        <v>0</v>
      </c>
      <c r="E3753" s="2">
        <f t="shared" si="58"/>
        <v>0.25</v>
      </c>
    </row>
    <row r="3754" spans="1:5">
      <c r="A3754" t="s">
        <v>0</v>
      </c>
      <c r="B3754">
        <v>828850063</v>
      </c>
      <c r="C3754" t="s">
        <v>0</v>
      </c>
      <c r="D3754" t="s">
        <v>0</v>
      </c>
      <c r="E3754" s="2">
        <f t="shared" si="58"/>
        <v>0.25</v>
      </c>
    </row>
    <row r="3755" spans="1:5">
      <c r="A3755" t="s">
        <v>0</v>
      </c>
      <c r="B3755">
        <v>501287524</v>
      </c>
      <c r="C3755" t="s">
        <v>0</v>
      </c>
      <c r="D3755" t="s">
        <v>0</v>
      </c>
      <c r="E3755" s="2">
        <f t="shared" si="58"/>
        <v>0.25</v>
      </c>
    </row>
    <row r="3756" spans="1:5">
      <c r="A3756" t="s">
        <v>0</v>
      </c>
      <c r="B3756">
        <v>1077490530</v>
      </c>
      <c r="C3756" t="s">
        <v>0</v>
      </c>
      <c r="D3756" t="s">
        <v>0</v>
      </c>
      <c r="E3756" s="2">
        <f t="shared" si="58"/>
        <v>0.25</v>
      </c>
    </row>
    <row r="3757" spans="1:5">
      <c r="A3757" t="s">
        <v>0</v>
      </c>
      <c r="B3757">
        <v>465395618</v>
      </c>
      <c r="C3757" t="s">
        <v>0</v>
      </c>
      <c r="D3757" t="s">
        <v>0</v>
      </c>
      <c r="E3757" s="2">
        <f t="shared" si="58"/>
        <v>0.25</v>
      </c>
    </row>
    <row r="3758" spans="1:5">
      <c r="A3758" t="s">
        <v>0</v>
      </c>
      <c r="B3758">
        <v>597871469</v>
      </c>
      <c r="C3758" t="s">
        <v>0</v>
      </c>
      <c r="D3758" t="s">
        <v>0</v>
      </c>
      <c r="E3758" s="2">
        <f t="shared" si="58"/>
        <v>0.25</v>
      </c>
    </row>
    <row r="3759" spans="1:5">
      <c r="A3759" t="s">
        <v>0</v>
      </c>
      <c r="B3759">
        <v>988809638</v>
      </c>
      <c r="C3759" t="s">
        <v>0</v>
      </c>
      <c r="D3759" t="s">
        <v>0</v>
      </c>
      <c r="E3759" s="2">
        <f t="shared" si="58"/>
        <v>0.25</v>
      </c>
    </row>
    <row r="3760" spans="1:5">
      <c r="A3760" t="s">
        <v>0</v>
      </c>
      <c r="B3760">
        <v>333159410</v>
      </c>
      <c r="C3760" t="s">
        <v>0</v>
      </c>
      <c r="D3760" t="s">
        <v>0</v>
      </c>
      <c r="E3760" s="2">
        <f t="shared" si="58"/>
        <v>0.25</v>
      </c>
    </row>
    <row r="3761" spans="1:5">
      <c r="A3761" t="s">
        <v>0</v>
      </c>
      <c r="B3761">
        <v>487229638</v>
      </c>
      <c r="C3761" t="s">
        <v>0</v>
      </c>
      <c r="D3761" t="s">
        <v>0</v>
      </c>
      <c r="E3761" s="2">
        <f t="shared" si="58"/>
        <v>0.25</v>
      </c>
    </row>
    <row r="3762" spans="1:5">
      <c r="A3762" t="s">
        <v>0</v>
      </c>
      <c r="B3762">
        <v>199783330</v>
      </c>
      <c r="C3762" t="s">
        <v>0</v>
      </c>
      <c r="D3762" t="s">
        <v>0</v>
      </c>
      <c r="E3762" s="2">
        <f t="shared" si="58"/>
        <v>0.25</v>
      </c>
    </row>
    <row r="3763" spans="1:5">
      <c r="A3763" t="s">
        <v>0</v>
      </c>
      <c r="B3763">
        <v>661764812</v>
      </c>
      <c r="C3763" t="s">
        <v>0</v>
      </c>
      <c r="D3763" t="s">
        <v>0</v>
      </c>
      <c r="E3763" s="2">
        <f t="shared" si="58"/>
        <v>0.25</v>
      </c>
    </row>
    <row r="3764" spans="1:5">
      <c r="A3764" t="s">
        <v>0</v>
      </c>
      <c r="B3764">
        <v>170696899</v>
      </c>
      <c r="C3764" t="s">
        <v>0</v>
      </c>
      <c r="D3764" t="s">
        <v>0</v>
      </c>
      <c r="E3764" s="2">
        <f t="shared" si="58"/>
        <v>0.25</v>
      </c>
    </row>
    <row r="3765" spans="1:5">
      <c r="A3765" t="s">
        <v>0</v>
      </c>
      <c r="B3765">
        <v>546303777</v>
      </c>
      <c r="C3765" t="s">
        <v>0</v>
      </c>
      <c r="D3765" t="s">
        <v>0</v>
      </c>
      <c r="E3765" s="2">
        <f t="shared" si="58"/>
        <v>0.25</v>
      </c>
    </row>
    <row r="3766" spans="1:5">
      <c r="A3766" t="s">
        <v>0</v>
      </c>
      <c r="B3766">
        <v>641345761</v>
      </c>
      <c r="C3766" t="s">
        <v>0</v>
      </c>
      <c r="D3766" t="s">
        <v>0</v>
      </c>
      <c r="E3766" s="2">
        <f t="shared" si="58"/>
        <v>0.25</v>
      </c>
    </row>
    <row r="3767" spans="1:5">
      <c r="A3767" t="s">
        <v>0</v>
      </c>
      <c r="B3767">
        <v>916309350</v>
      </c>
      <c r="C3767" t="s">
        <v>0</v>
      </c>
      <c r="D3767" t="s">
        <v>0</v>
      </c>
      <c r="E3767" s="2">
        <f t="shared" si="58"/>
        <v>0.25</v>
      </c>
    </row>
    <row r="3768" spans="1:5">
      <c r="A3768" t="s">
        <v>0</v>
      </c>
      <c r="B3768">
        <v>119528297</v>
      </c>
      <c r="C3768" t="s">
        <v>0</v>
      </c>
      <c r="D3768" t="s">
        <v>0</v>
      </c>
      <c r="E3768" s="2">
        <f t="shared" si="58"/>
        <v>0.25</v>
      </c>
    </row>
    <row r="3769" spans="1:5">
      <c r="A3769" t="s">
        <v>0</v>
      </c>
      <c r="B3769">
        <v>609669349</v>
      </c>
      <c r="C3769" t="s">
        <v>0</v>
      </c>
      <c r="D3769" t="s">
        <v>0</v>
      </c>
      <c r="E3769" s="2">
        <f t="shared" si="58"/>
        <v>0.25</v>
      </c>
    </row>
    <row r="3770" spans="1:5">
      <c r="A3770" t="s">
        <v>0</v>
      </c>
      <c r="B3770">
        <v>151377512</v>
      </c>
      <c r="C3770" t="s">
        <v>0</v>
      </c>
      <c r="D3770" t="s">
        <v>0</v>
      </c>
      <c r="E3770" s="2">
        <f t="shared" si="58"/>
        <v>0.25</v>
      </c>
    </row>
    <row r="3771" spans="1:5">
      <c r="A3771" t="s">
        <v>0</v>
      </c>
      <c r="B3771">
        <v>795600098</v>
      </c>
      <c r="C3771" t="s">
        <v>0</v>
      </c>
      <c r="D3771" t="s">
        <v>0</v>
      </c>
      <c r="E3771" s="2">
        <f t="shared" si="58"/>
        <v>0.25</v>
      </c>
    </row>
    <row r="3772" spans="1:5">
      <c r="A3772" t="s">
        <v>0</v>
      </c>
      <c r="B3772">
        <v>858175877</v>
      </c>
      <c r="C3772" t="s">
        <v>0</v>
      </c>
      <c r="D3772" t="s">
        <v>0</v>
      </c>
      <c r="E3772" s="2">
        <f t="shared" si="58"/>
        <v>0.25</v>
      </c>
    </row>
    <row r="3773" spans="1:5">
      <c r="A3773" t="s">
        <v>0</v>
      </c>
      <c r="B3773">
        <v>903884991</v>
      </c>
      <c r="C3773" t="s">
        <v>0</v>
      </c>
      <c r="D3773" t="s">
        <v>0</v>
      </c>
      <c r="E3773" s="2">
        <f t="shared" si="58"/>
        <v>0.25</v>
      </c>
    </row>
    <row r="3774" spans="1:5">
      <c r="A3774" t="s">
        <v>0</v>
      </c>
      <c r="B3774">
        <v>627390829</v>
      </c>
      <c r="C3774" t="s">
        <v>0</v>
      </c>
      <c r="D3774" t="s">
        <v>0</v>
      </c>
      <c r="E3774" s="2">
        <f t="shared" si="58"/>
        <v>0.25</v>
      </c>
    </row>
    <row r="3775" spans="1:5">
      <c r="A3775" t="s">
        <v>0</v>
      </c>
      <c r="B3775">
        <v>993835012</v>
      </c>
      <c r="C3775" t="s">
        <v>0</v>
      </c>
      <c r="D3775" t="s">
        <v>0</v>
      </c>
      <c r="E3775" s="2">
        <f t="shared" si="58"/>
        <v>0.25</v>
      </c>
    </row>
    <row r="3776" spans="1:5">
      <c r="A3776" t="s">
        <v>0</v>
      </c>
      <c r="B3776">
        <v>1020682759</v>
      </c>
      <c r="C3776" t="s">
        <v>0</v>
      </c>
      <c r="D3776" t="s">
        <v>0</v>
      </c>
      <c r="E3776" s="2">
        <f t="shared" si="58"/>
        <v>0.25</v>
      </c>
    </row>
    <row r="3777" spans="1:5">
      <c r="A3777" t="s">
        <v>0</v>
      </c>
      <c r="B3777">
        <v>561122927</v>
      </c>
      <c r="C3777" t="s">
        <v>0</v>
      </c>
      <c r="D3777" t="s">
        <v>0</v>
      </c>
      <c r="E3777" s="2">
        <f t="shared" si="58"/>
        <v>0.25</v>
      </c>
    </row>
    <row r="3778" spans="1:5">
      <c r="A3778" t="s">
        <v>0</v>
      </c>
      <c r="B3778">
        <v>915705423</v>
      </c>
      <c r="C3778" t="s">
        <v>0</v>
      </c>
      <c r="D3778" t="s">
        <v>0</v>
      </c>
      <c r="E3778" s="2">
        <f t="shared" ref="E3778:E3841" si="59">1-(COUNTIF(A3778:D3778,"NULL")/4)</f>
        <v>0.25</v>
      </c>
    </row>
    <row r="3779" spans="1:5">
      <c r="A3779" t="s">
        <v>0</v>
      </c>
      <c r="B3779">
        <v>161934423</v>
      </c>
      <c r="C3779" t="s">
        <v>0</v>
      </c>
      <c r="D3779" t="s">
        <v>0</v>
      </c>
      <c r="E3779" s="2">
        <f t="shared" si="59"/>
        <v>0.25</v>
      </c>
    </row>
    <row r="3780" spans="1:5">
      <c r="A3780" t="s">
        <v>0</v>
      </c>
      <c r="B3780">
        <v>529412117</v>
      </c>
      <c r="C3780" t="s">
        <v>0</v>
      </c>
      <c r="D3780" t="s">
        <v>0</v>
      </c>
      <c r="E3780" s="2">
        <f t="shared" si="59"/>
        <v>0.25</v>
      </c>
    </row>
    <row r="3781" spans="1:5">
      <c r="A3781" t="s">
        <v>0</v>
      </c>
      <c r="B3781">
        <v>608360538</v>
      </c>
      <c r="C3781" t="s">
        <v>0</v>
      </c>
      <c r="D3781" t="s">
        <v>0</v>
      </c>
      <c r="E3781" s="2">
        <f t="shared" si="59"/>
        <v>0.25</v>
      </c>
    </row>
    <row r="3782" spans="1:5">
      <c r="A3782" t="s">
        <v>0</v>
      </c>
      <c r="B3782">
        <v>931206951</v>
      </c>
      <c r="C3782" t="s">
        <v>0</v>
      </c>
      <c r="D3782" t="s">
        <v>0</v>
      </c>
      <c r="E3782" s="2">
        <f t="shared" si="59"/>
        <v>0.25</v>
      </c>
    </row>
    <row r="3783" spans="1:5">
      <c r="A3783" t="s">
        <v>0</v>
      </c>
      <c r="B3783">
        <v>661467398</v>
      </c>
      <c r="C3783" t="s">
        <v>0</v>
      </c>
      <c r="D3783" t="s">
        <v>0</v>
      </c>
      <c r="E3783" s="2">
        <f t="shared" si="59"/>
        <v>0.25</v>
      </c>
    </row>
    <row r="3784" spans="1:5">
      <c r="A3784" t="s">
        <v>0</v>
      </c>
      <c r="B3784">
        <v>401476460</v>
      </c>
      <c r="C3784" t="s">
        <v>0</v>
      </c>
      <c r="D3784" t="s">
        <v>0</v>
      </c>
      <c r="E3784" s="2">
        <f t="shared" si="59"/>
        <v>0.25</v>
      </c>
    </row>
    <row r="3785" spans="1:5">
      <c r="A3785" t="s">
        <v>0</v>
      </c>
      <c r="B3785">
        <v>624509127</v>
      </c>
      <c r="C3785" t="s">
        <v>0</v>
      </c>
      <c r="D3785" t="s">
        <v>0</v>
      </c>
      <c r="E3785" s="2">
        <f t="shared" si="59"/>
        <v>0.25</v>
      </c>
    </row>
    <row r="3786" spans="1:5">
      <c r="A3786" t="s">
        <v>0</v>
      </c>
      <c r="B3786">
        <v>327147070</v>
      </c>
      <c r="C3786" t="s">
        <v>0</v>
      </c>
      <c r="D3786" t="s">
        <v>0</v>
      </c>
      <c r="E3786" s="2">
        <f t="shared" si="59"/>
        <v>0.25</v>
      </c>
    </row>
    <row r="3787" spans="1:5">
      <c r="A3787" t="s">
        <v>0</v>
      </c>
      <c r="B3787">
        <v>426087465</v>
      </c>
      <c r="C3787" t="s">
        <v>0</v>
      </c>
      <c r="D3787" t="s">
        <v>0</v>
      </c>
      <c r="E3787" s="2">
        <f t="shared" si="59"/>
        <v>0.25</v>
      </c>
    </row>
    <row r="3788" spans="1:5">
      <c r="A3788" t="s">
        <v>0</v>
      </c>
      <c r="B3788">
        <v>501285037</v>
      </c>
      <c r="C3788" t="s">
        <v>0</v>
      </c>
      <c r="D3788" t="s">
        <v>0</v>
      </c>
      <c r="E3788" s="2">
        <f t="shared" si="59"/>
        <v>0.25</v>
      </c>
    </row>
    <row r="3789" spans="1:5">
      <c r="A3789" t="s">
        <v>0</v>
      </c>
      <c r="B3789">
        <v>572872562</v>
      </c>
      <c r="C3789" t="s">
        <v>0</v>
      </c>
      <c r="D3789" t="s">
        <v>0</v>
      </c>
      <c r="E3789" s="2">
        <f t="shared" si="59"/>
        <v>0.25</v>
      </c>
    </row>
    <row r="3790" spans="1:5">
      <c r="A3790" t="s">
        <v>0</v>
      </c>
      <c r="B3790">
        <v>154576015</v>
      </c>
      <c r="C3790" t="s">
        <v>0</v>
      </c>
      <c r="D3790" t="s">
        <v>0</v>
      </c>
      <c r="E3790" s="2">
        <f t="shared" si="59"/>
        <v>0.25</v>
      </c>
    </row>
    <row r="3791" spans="1:5">
      <c r="A3791" t="s">
        <v>0</v>
      </c>
      <c r="B3791">
        <v>696290885</v>
      </c>
      <c r="C3791" t="s">
        <v>0</v>
      </c>
      <c r="D3791" t="s">
        <v>0</v>
      </c>
      <c r="E3791" s="2">
        <f t="shared" si="59"/>
        <v>0.25</v>
      </c>
    </row>
    <row r="3792" spans="1:5">
      <c r="A3792" t="s">
        <v>0</v>
      </c>
      <c r="B3792">
        <v>565190872</v>
      </c>
      <c r="C3792" t="s">
        <v>0</v>
      </c>
      <c r="D3792" t="s">
        <v>0</v>
      </c>
      <c r="E3792" s="2">
        <f t="shared" si="59"/>
        <v>0.25</v>
      </c>
    </row>
    <row r="3793" spans="1:5">
      <c r="A3793" t="s">
        <v>0</v>
      </c>
      <c r="B3793">
        <v>918503496</v>
      </c>
      <c r="C3793" t="s">
        <v>0</v>
      </c>
      <c r="D3793" t="s">
        <v>0</v>
      </c>
      <c r="E3793" s="2">
        <f t="shared" si="59"/>
        <v>0.25</v>
      </c>
    </row>
    <row r="3794" spans="1:5">
      <c r="A3794" t="s">
        <v>0</v>
      </c>
      <c r="B3794">
        <v>490320359</v>
      </c>
      <c r="C3794" t="s">
        <v>0</v>
      </c>
      <c r="D3794" t="s">
        <v>0</v>
      </c>
      <c r="E3794" s="2">
        <f t="shared" si="59"/>
        <v>0.25</v>
      </c>
    </row>
    <row r="3795" spans="1:5">
      <c r="A3795" t="s">
        <v>0</v>
      </c>
      <c r="B3795">
        <v>377823854</v>
      </c>
      <c r="C3795" t="s">
        <v>0</v>
      </c>
      <c r="D3795" t="s">
        <v>0</v>
      </c>
      <c r="E3795" s="2">
        <f t="shared" si="59"/>
        <v>0.25</v>
      </c>
    </row>
    <row r="3796" spans="1:5">
      <c r="A3796" t="s">
        <v>0</v>
      </c>
      <c r="B3796">
        <v>782241105</v>
      </c>
      <c r="C3796" t="s">
        <v>0</v>
      </c>
      <c r="D3796" t="s">
        <v>0</v>
      </c>
      <c r="E3796" s="2">
        <f t="shared" si="59"/>
        <v>0.25</v>
      </c>
    </row>
    <row r="3797" spans="1:5">
      <c r="A3797" t="s">
        <v>0</v>
      </c>
      <c r="B3797">
        <v>1024909307</v>
      </c>
      <c r="C3797" t="s">
        <v>0</v>
      </c>
      <c r="D3797" t="s">
        <v>0</v>
      </c>
      <c r="E3797" s="2">
        <f t="shared" si="59"/>
        <v>0.25</v>
      </c>
    </row>
    <row r="3798" spans="1:5">
      <c r="A3798" t="s">
        <v>0</v>
      </c>
      <c r="B3798">
        <v>662845529</v>
      </c>
      <c r="C3798" t="s">
        <v>0</v>
      </c>
      <c r="D3798" t="s">
        <v>0</v>
      </c>
      <c r="E3798" s="2">
        <f t="shared" si="59"/>
        <v>0.25</v>
      </c>
    </row>
    <row r="3799" spans="1:5">
      <c r="A3799" t="s">
        <v>0</v>
      </c>
      <c r="B3799">
        <v>862810410</v>
      </c>
      <c r="C3799" t="s">
        <v>0</v>
      </c>
      <c r="D3799" t="s">
        <v>0</v>
      </c>
      <c r="E3799" s="2">
        <f t="shared" si="59"/>
        <v>0.25</v>
      </c>
    </row>
    <row r="3800" spans="1:5">
      <c r="A3800" t="s">
        <v>0</v>
      </c>
      <c r="B3800">
        <v>881172370</v>
      </c>
      <c r="C3800" t="s">
        <v>0</v>
      </c>
      <c r="D3800" t="s">
        <v>0</v>
      </c>
      <c r="E3800" s="2">
        <f t="shared" si="59"/>
        <v>0.25</v>
      </c>
    </row>
    <row r="3801" spans="1:5">
      <c r="A3801" t="s">
        <v>0</v>
      </c>
      <c r="B3801">
        <v>211336241</v>
      </c>
      <c r="C3801" t="s">
        <v>0</v>
      </c>
      <c r="D3801" t="s">
        <v>0</v>
      </c>
      <c r="E3801" s="2">
        <f t="shared" si="59"/>
        <v>0.25</v>
      </c>
    </row>
    <row r="3802" spans="1:5">
      <c r="A3802" t="s">
        <v>0</v>
      </c>
      <c r="B3802">
        <v>602972083</v>
      </c>
      <c r="C3802" t="s">
        <v>0</v>
      </c>
      <c r="D3802" t="s">
        <v>0</v>
      </c>
      <c r="E3802" s="2">
        <f t="shared" si="59"/>
        <v>0.25</v>
      </c>
    </row>
    <row r="3803" spans="1:5">
      <c r="A3803" t="s">
        <v>0</v>
      </c>
      <c r="B3803">
        <v>278894025</v>
      </c>
      <c r="C3803" t="s">
        <v>0</v>
      </c>
      <c r="D3803" t="s">
        <v>0</v>
      </c>
      <c r="E3803" s="2">
        <f t="shared" si="59"/>
        <v>0.25</v>
      </c>
    </row>
    <row r="3804" spans="1:5">
      <c r="A3804" t="s">
        <v>0</v>
      </c>
      <c r="B3804">
        <v>554144452</v>
      </c>
      <c r="C3804" t="s">
        <v>0</v>
      </c>
      <c r="D3804" t="s">
        <v>0</v>
      </c>
      <c r="E3804" s="2">
        <f t="shared" si="59"/>
        <v>0.25</v>
      </c>
    </row>
    <row r="3805" spans="1:5">
      <c r="A3805" t="s">
        <v>0</v>
      </c>
      <c r="B3805">
        <v>749010153</v>
      </c>
      <c r="C3805" t="s">
        <v>0</v>
      </c>
      <c r="D3805" t="s">
        <v>0</v>
      </c>
      <c r="E3805" s="2">
        <f t="shared" si="59"/>
        <v>0.25</v>
      </c>
    </row>
    <row r="3806" spans="1:5">
      <c r="A3806" t="s">
        <v>0</v>
      </c>
      <c r="B3806">
        <v>1043336062</v>
      </c>
      <c r="C3806" t="s">
        <v>0</v>
      </c>
      <c r="D3806" t="s">
        <v>0</v>
      </c>
      <c r="E3806" s="2">
        <f t="shared" si="59"/>
        <v>0.25</v>
      </c>
    </row>
    <row r="3807" spans="1:5">
      <c r="A3807" t="s">
        <v>0</v>
      </c>
      <c r="B3807">
        <v>703942109</v>
      </c>
      <c r="C3807" t="s">
        <v>0</v>
      </c>
      <c r="D3807" t="s">
        <v>0</v>
      </c>
      <c r="E3807" s="2">
        <f t="shared" si="59"/>
        <v>0.25</v>
      </c>
    </row>
    <row r="3808" spans="1:5">
      <c r="A3808" t="s">
        <v>0</v>
      </c>
      <c r="B3808">
        <v>368332891</v>
      </c>
      <c r="C3808" t="s">
        <v>0</v>
      </c>
      <c r="D3808" t="s">
        <v>0</v>
      </c>
      <c r="E3808" s="2">
        <f t="shared" si="59"/>
        <v>0.25</v>
      </c>
    </row>
    <row r="3809" spans="1:5">
      <c r="A3809" t="s">
        <v>0</v>
      </c>
      <c r="B3809">
        <v>491557839</v>
      </c>
      <c r="C3809" t="s">
        <v>0</v>
      </c>
      <c r="D3809" t="s">
        <v>0</v>
      </c>
      <c r="E3809" s="2">
        <f t="shared" si="59"/>
        <v>0.25</v>
      </c>
    </row>
    <row r="3810" spans="1:5">
      <c r="A3810" t="s">
        <v>0</v>
      </c>
      <c r="B3810">
        <v>666036991</v>
      </c>
      <c r="C3810" t="s">
        <v>0</v>
      </c>
      <c r="D3810" t="s">
        <v>0</v>
      </c>
      <c r="E3810" s="2">
        <f t="shared" si="59"/>
        <v>0.25</v>
      </c>
    </row>
    <row r="3811" spans="1:5">
      <c r="A3811" t="s">
        <v>0</v>
      </c>
      <c r="B3811">
        <v>858157133</v>
      </c>
      <c r="C3811" t="s">
        <v>0</v>
      </c>
      <c r="D3811" t="s">
        <v>0</v>
      </c>
      <c r="E3811" s="2">
        <f t="shared" si="59"/>
        <v>0.25</v>
      </c>
    </row>
    <row r="3812" spans="1:5">
      <c r="A3812" t="s">
        <v>0</v>
      </c>
      <c r="B3812">
        <v>1067998662</v>
      </c>
      <c r="C3812" t="s">
        <v>0</v>
      </c>
      <c r="D3812" t="s">
        <v>0</v>
      </c>
      <c r="E3812" s="2">
        <f t="shared" si="59"/>
        <v>0.25</v>
      </c>
    </row>
    <row r="3813" spans="1:5">
      <c r="A3813" t="s">
        <v>0</v>
      </c>
      <c r="B3813">
        <v>892567210</v>
      </c>
      <c r="C3813" t="s">
        <v>0</v>
      </c>
      <c r="D3813" t="s">
        <v>0</v>
      </c>
      <c r="E3813" s="2">
        <f t="shared" si="59"/>
        <v>0.25</v>
      </c>
    </row>
    <row r="3814" spans="1:5">
      <c r="A3814" t="s">
        <v>0</v>
      </c>
      <c r="B3814">
        <v>326116871</v>
      </c>
      <c r="C3814" t="s">
        <v>0</v>
      </c>
      <c r="D3814" t="s">
        <v>0</v>
      </c>
      <c r="E3814" s="2">
        <f t="shared" si="59"/>
        <v>0.25</v>
      </c>
    </row>
    <row r="3815" spans="1:5">
      <c r="A3815" t="s">
        <v>0</v>
      </c>
      <c r="B3815">
        <v>242403658</v>
      </c>
      <c r="C3815" t="s">
        <v>0</v>
      </c>
      <c r="D3815" t="s">
        <v>0</v>
      </c>
      <c r="E3815" s="2">
        <f t="shared" si="59"/>
        <v>0.25</v>
      </c>
    </row>
    <row r="3816" spans="1:5">
      <c r="A3816" t="s">
        <v>0</v>
      </c>
      <c r="B3816">
        <v>1068015568</v>
      </c>
      <c r="C3816" t="s">
        <v>0</v>
      </c>
      <c r="D3816" t="s">
        <v>0</v>
      </c>
      <c r="E3816" s="2">
        <f t="shared" si="59"/>
        <v>0.25</v>
      </c>
    </row>
    <row r="3817" spans="1:5">
      <c r="A3817" t="s">
        <v>0</v>
      </c>
      <c r="B3817">
        <v>799145126</v>
      </c>
      <c r="C3817" t="s">
        <v>0</v>
      </c>
      <c r="D3817" t="s">
        <v>0</v>
      </c>
      <c r="E3817" s="2">
        <f t="shared" si="59"/>
        <v>0.25</v>
      </c>
    </row>
    <row r="3818" spans="1:5">
      <c r="A3818" t="s">
        <v>0</v>
      </c>
      <c r="B3818">
        <v>642943627</v>
      </c>
      <c r="C3818" t="s">
        <v>0</v>
      </c>
      <c r="D3818" t="s">
        <v>0</v>
      </c>
      <c r="E3818" s="2">
        <f t="shared" si="59"/>
        <v>0.25</v>
      </c>
    </row>
    <row r="3819" spans="1:5">
      <c r="A3819" t="s">
        <v>0</v>
      </c>
      <c r="B3819">
        <v>502746421</v>
      </c>
      <c r="C3819" t="s">
        <v>0</v>
      </c>
      <c r="D3819" t="s">
        <v>0</v>
      </c>
      <c r="E3819" s="2">
        <f t="shared" si="59"/>
        <v>0.25</v>
      </c>
    </row>
    <row r="3820" spans="1:5">
      <c r="A3820" t="s">
        <v>0</v>
      </c>
      <c r="B3820">
        <v>845205696</v>
      </c>
      <c r="C3820" t="s">
        <v>0</v>
      </c>
      <c r="D3820" t="s">
        <v>0</v>
      </c>
      <c r="E3820" s="2">
        <f t="shared" si="59"/>
        <v>0.25</v>
      </c>
    </row>
    <row r="3821" spans="1:5">
      <c r="A3821" t="s">
        <v>0</v>
      </c>
      <c r="B3821">
        <v>137882893</v>
      </c>
      <c r="C3821" t="s">
        <v>0</v>
      </c>
      <c r="D3821" t="s">
        <v>0</v>
      </c>
      <c r="E3821" s="2">
        <f t="shared" si="59"/>
        <v>0.25</v>
      </c>
    </row>
    <row r="3822" spans="1:5">
      <c r="A3822" t="s">
        <v>0</v>
      </c>
      <c r="B3822">
        <v>457550551</v>
      </c>
      <c r="C3822" t="s">
        <v>0</v>
      </c>
      <c r="D3822" t="s">
        <v>0</v>
      </c>
      <c r="E3822" s="2">
        <f t="shared" si="59"/>
        <v>0.25</v>
      </c>
    </row>
    <row r="3823" spans="1:5">
      <c r="A3823" t="s">
        <v>0</v>
      </c>
      <c r="B3823">
        <v>604414855</v>
      </c>
      <c r="C3823" t="s">
        <v>0</v>
      </c>
      <c r="D3823" t="s">
        <v>0</v>
      </c>
      <c r="E3823" s="2">
        <f t="shared" si="59"/>
        <v>0.25</v>
      </c>
    </row>
    <row r="3824" spans="1:5">
      <c r="A3824" t="s">
        <v>0</v>
      </c>
      <c r="B3824">
        <v>932034562</v>
      </c>
      <c r="C3824" t="s">
        <v>0</v>
      </c>
      <c r="D3824" t="s">
        <v>0</v>
      </c>
      <c r="E3824" s="2">
        <f t="shared" si="59"/>
        <v>0.25</v>
      </c>
    </row>
    <row r="3825" spans="1:5">
      <c r="A3825" t="s">
        <v>0</v>
      </c>
      <c r="B3825">
        <v>272089689</v>
      </c>
      <c r="C3825" t="s">
        <v>0</v>
      </c>
      <c r="D3825" t="s">
        <v>0</v>
      </c>
      <c r="E3825" s="2">
        <f t="shared" si="59"/>
        <v>0.25</v>
      </c>
    </row>
    <row r="3826" spans="1:5">
      <c r="A3826" t="s">
        <v>0</v>
      </c>
      <c r="B3826">
        <v>727219399</v>
      </c>
      <c r="C3826" t="s">
        <v>0</v>
      </c>
      <c r="D3826" t="s">
        <v>0</v>
      </c>
      <c r="E3826" s="2">
        <f t="shared" si="59"/>
        <v>0.25</v>
      </c>
    </row>
    <row r="3827" spans="1:5">
      <c r="A3827" t="s">
        <v>0</v>
      </c>
      <c r="B3827">
        <v>935247521</v>
      </c>
      <c r="C3827" t="s">
        <v>0</v>
      </c>
      <c r="D3827" t="s">
        <v>0</v>
      </c>
      <c r="E3827" s="2">
        <f t="shared" si="59"/>
        <v>0.25</v>
      </c>
    </row>
    <row r="3828" spans="1:5">
      <c r="A3828" t="s">
        <v>0</v>
      </c>
      <c r="B3828">
        <v>888745066</v>
      </c>
      <c r="C3828" t="s">
        <v>0</v>
      </c>
      <c r="D3828" t="s">
        <v>0</v>
      </c>
      <c r="E3828" s="2">
        <f t="shared" si="59"/>
        <v>0.25</v>
      </c>
    </row>
    <row r="3829" spans="1:5">
      <c r="A3829" t="s">
        <v>0</v>
      </c>
      <c r="B3829">
        <v>990924102</v>
      </c>
      <c r="C3829" t="s">
        <v>0</v>
      </c>
      <c r="D3829" t="s">
        <v>0</v>
      </c>
      <c r="E3829" s="2">
        <f t="shared" si="59"/>
        <v>0.25</v>
      </c>
    </row>
    <row r="3830" spans="1:5">
      <c r="A3830" t="s">
        <v>0</v>
      </c>
      <c r="B3830">
        <v>999816520</v>
      </c>
      <c r="C3830" t="s">
        <v>0</v>
      </c>
      <c r="D3830" t="s">
        <v>0</v>
      </c>
      <c r="E3830" s="2">
        <f t="shared" si="59"/>
        <v>0.25</v>
      </c>
    </row>
    <row r="3831" spans="1:5">
      <c r="A3831" t="s">
        <v>0</v>
      </c>
      <c r="B3831">
        <v>864743362</v>
      </c>
      <c r="C3831" t="s">
        <v>0</v>
      </c>
      <c r="D3831" t="s">
        <v>0</v>
      </c>
      <c r="E3831" s="2">
        <f t="shared" si="59"/>
        <v>0.25</v>
      </c>
    </row>
    <row r="3832" spans="1:5">
      <c r="A3832" t="s">
        <v>0</v>
      </c>
      <c r="B3832">
        <v>688948445</v>
      </c>
      <c r="C3832" t="s">
        <v>0</v>
      </c>
      <c r="D3832" t="s">
        <v>0</v>
      </c>
      <c r="E3832" s="2">
        <f t="shared" si="59"/>
        <v>0.25</v>
      </c>
    </row>
    <row r="3833" spans="1:5">
      <c r="A3833" t="s">
        <v>0</v>
      </c>
      <c r="B3833">
        <v>163025445</v>
      </c>
      <c r="C3833" t="s">
        <v>0</v>
      </c>
      <c r="D3833" t="s">
        <v>0</v>
      </c>
      <c r="E3833" s="2">
        <f t="shared" si="59"/>
        <v>0.25</v>
      </c>
    </row>
    <row r="3834" spans="1:5">
      <c r="A3834" t="s">
        <v>0</v>
      </c>
      <c r="B3834">
        <v>177705708</v>
      </c>
      <c r="C3834" t="s">
        <v>0</v>
      </c>
      <c r="D3834" t="s">
        <v>0</v>
      </c>
      <c r="E3834" s="2">
        <f t="shared" si="59"/>
        <v>0.25</v>
      </c>
    </row>
    <row r="3835" spans="1:5">
      <c r="A3835" t="s">
        <v>0</v>
      </c>
      <c r="B3835">
        <v>375442712</v>
      </c>
      <c r="C3835" t="s">
        <v>0</v>
      </c>
      <c r="D3835" t="s">
        <v>0</v>
      </c>
      <c r="E3835" s="2">
        <f t="shared" si="59"/>
        <v>0.25</v>
      </c>
    </row>
    <row r="3836" spans="1:5">
      <c r="A3836" t="s">
        <v>0</v>
      </c>
      <c r="B3836">
        <v>606708344</v>
      </c>
      <c r="C3836" t="s">
        <v>0</v>
      </c>
      <c r="D3836" t="s">
        <v>0</v>
      </c>
      <c r="E3836" s="2">
        <f t="shared" si="59"/>
        <v>0.25</v>
      </c>
    </row>
    <row r="3837" spans="1:5">
      <c r="A3837" t="s">
        <v>0</v>
      </c>
      <c r="B3837">
        <v>1102787977</v>
      </c>
      <c r="C3837" t="s">
        <v>0</v>
      </c>
      <c r="D3837" t="s">
        <v>0</v>
      </c>
      <c r="E3837" s="2">
        <f t="shared" si="59"/>
        <v>0.25</v>
      </c>
    </row>
    <row r="3838" spans="1:5">
      <c r="A3838" t="s">
        <v>0</v>
      </c>
      <c r="B3838">
        <v>589821515</v>
      </c>
      <c r="C3838" t="s">
        <v>0</v>
      </c>
      <c r="D3838" t="s">
        <v>0</v>
      </c>
      <c r="E3838" s="2">
        <f t="shared" si="59"/>
        <v>0.25</v>
      </c>
    </row>
    <row r="3839" spans="1:5">
      <c r="A3839" t="s">
        <v>0</v>
      </c>
      <c r="B3839">
        <v>523736455</v>
      </c>
      <c r="C3839" t="s">
        <v>0</v>
      </c>
      <c r="D3839" t="s">
        <v>0</v>
      </c>
      <c r="E3839" s="2">
        <f t="shared" si="59"/>
        <v>0.25</v>
      </c>
    </row>
    <row r="3840" spans="1:5">
      <c r="A3840" t="s">
        <v>0</v>
      </c>
      <c r="B3840">
        <v>1040666845</v>
      </c>
      <c r="C3840" t="s">
        <v>0</v>
      </c>
      <c r="D3840" t="s">
        <v>0</v>
      </c>
      <c r="E3840" s="2">
        <f t="shared" si="59"/>
        <v>0.25</v>
      </c>
    </row>
    <row r="3841" spans="1:5">
      <c r="A3841" t="s">
        <v>0</v>
      </c>
      <c r="B3841">
        <v>595693191</v>
      </c>
      <c r="C3841" t="s">
        <v>0</v>
      </c>
      <c r="D3841" t="s">
        <v>0</v>
      </c>
      <c r="E3841" s="2">
        <f t="shared" si="59"/>
        <v>0.25</v>
      </c>
    </row>
    <row r="3842" spans="1:5">
      <c r="A3842" t="s">
        <v>0</v>
      </c>
      <c r="B3842">
        <v>588766016</v>
      </c>
      <c r="C3842" t="s">
        <v>0</v>
      </c>
      <c r="D3842" t="s">
        <v>0</v>
      </c>
      <c r="E3842" s="2">
        <f t="shared" ref="E3842:E3905" si="60">1-(COUNTIF(A3842:D3842,"NULL")/4)</f>
        <v>0.25</v>
      </c>
    </row>
    <row r="3843" spans="1:5">
      <c r="A3843" t="s">
        <v>0</v>
      </c>
      <c r="B3843">
        <v>601777357</v>
      </c>
      <c r="C3843" t="s">
        <v>0</v>
      </c>
      <c r="D3843" t="s">
        <v>0</v>
      </c>
      <c r="E3843" s="2">
        <f t="shared" si="60"/>
        <v>0.25</v>
      </c>
    </row>
    <row r="3844" spans="1:5">
      <c r="A3844" t="s">
        <v>0</v>
      </c>
      <c r="B3844">
        <v>355465424</v>
      </c>
      <c r="C3844" t="s">
        <v>0</v>
      </c>
      <c r="D3844" t="s">
        <v>0</v>
      </c>
      <c r="E3844" s="2">
        <f t="shared" si="60"/>
        <v>0.25</v>
      </c>
    </row>
    <row r="3845" spans="1:5">
      <c r="A3845" t="s">
        <v>0</v>
      </c>
      <c r="B3845">
        <v>792580580</v>
      </c>
      <c r="C3845" t="s">
        <v>0</v>
      </c>
      <c r="D3845" t="s">
        <v>0</v>
      </c>
      <c r="E3845" s="2">
        <f t="shared" si="60"/>
        <v>0.25</v>
      </c>
    </row>
    <row r="3846" spans="1:5">
      <c r="A3846" t="s">
        <v>0</v>
      </c>
      <c r="B3846">
        <v>886027271</v>
      </c>
      <c r="C3846" t="s">
        <v>0</v>
      </c>
      <c r="D3846" t="s">
        <v>0</v>
      </c>
      <c r="E3846" s="2">
        <f t="shared" si="60"/>
        <v>0.25</v>
      </c>
    </row>
    <row r="3847" spans="1:5">
      <c r="A3847" t="s">
        <v>0</v>
      </c>
      <c r="B3847">
        <v>693566339</v>
      </c>
      <c r="C3847" t="s">
        <v>0</v>
      </c>
      <c r="D3847" t="s">
        <v>0</v>
      </c>
      <c r="E3847" s="2">
        <f t="shared" si="60"/>
        <v>0.25</v>
      </c>
    </row>
    <row r="3848" spans="1:5">
      <c r="A3848" t="s">
        <v>0</v>
      </c>
      <c r="B3848">
        <v>425513220</v>
      </c>
      <c r="C3848" t="s">
        <v>0</v>
      </c>
      <c r="D3848" t="s">
        <v>0</v>
      </c>
      <c r="E3848" s="2">
        <f t="shared" si="60"/>
        <v>0.25</v>
      </c>
    </row>
    <row r="3849" spans="1:5">
      <c r="A3849" t="s">
        <v>0</v>
      </c>
      <c r="B3849">
        <v>423931563</v>
      </c>
      <c r="C3849" t="s">
        <v>0</v>
      </c>
      <c r="D3849" t="s">
        <v>0</v>
      </c>
      <c r="E3849" s="2">
        <f t="shared" si="60"/>
        <v>0.25</v>
      </c>
    </row>
    <row r="3850" spans="1:5">
      <c r="A3850" t="s">
        <v>0</v>
      </c>
      <c r="B3850">
        <v>860994622</v>
      </c>
      <c r="C3850" t="s">
        <v>0</v>
      </c>
      <c r="D3850" t="s">
        <v>0</v>
      </c>
      <c r="E3850" s="2">
        <f t="shared" si="60"/>
        <v>0.25</v>
      </c>
    </row>
    <row r="3851" spans="1:5">
      <c r="A3851" t="s">
        <v>0</v>
      </c>
      <c r="B3851">
        <v>1030271670</v>
      </c>
      <c r="C3851" t="s">
        <v>0</v>
      </c>
      <c r="D3851" t="s">
        <v>0</v>
      </c>
      <c r="E3851" s="2">
        <f t="shared" si="60"/>
        <v>0.25</v>
      </c>
    </row>
    <row r="3852" spans="1:5">
      <c r="A3852" t="s">
        <v>0</v>
      </c>
      <c r="B3852">
        <v>1056399882</v>
      </c>
      <c r="C3852" t="s">
        <v>0</v>
      </c>
      <c r="D3852" t="s">
        <v>0</v>
      </c>
      <c r="E3852" s="2">
        <f t="shared" si="60"/>
        <v>0.25</v>
      </c>
    </row>
    <row r="3853" spans="1:5">
      <c r="A3853" t="s">
        <v>0</v>
      </c>
      <c r="B3853">
        <v>1067214413</v>
      </c>
      <c r="C3853" t="s">
        <v>0</v>
      </c>
      <c r="D3853" t="s">
        <v>0</v>
      </c>
      <c r="E3853" s="2">
        <f t="shared" si="60"/>
        <v>0.25</v>
      </c>
    </row>
    <row r="3854" spans="1:5">
      <c r="A3854" t="s">
        <v>0</v>
      </c>
      <c r="B3854">
        <v>963004836</v>
      </c>
      <c r="C3854" t="s">
        <v>0</v>
      </c>
      <c r="D3854" t="s">
        <v>0</v>
      </c>
      <c r="E3854" s="2">
        <f t="shared" si="60"/>
        <v>0.25</v>
      </c>
    </row>
    <row r="3855" spans="1:5">
      <c r="A3855" t="s">
        <v>0</v>
      </c>
      <c r="B3855">
        <v>840091639</v>
      </c>
      <c r="C3855" t="s">
        <v>0</v>
      </c>
      <c r="D3855" t="s">
        <v>0</v>
      </c>
      <c r="E3855" s="2">
        <f t="shared" si="60"/>
        <v>0.25</v>
      </c>
    </row>
    <row r="3856" spans="1:5">
      <c r="A3856" t="s">
        <v>0</v>
      </c>
      <c r="B3856">
        <v>938802434</v>
      </c>
      <c r="C3856" t="s">
        <v>0</v>
      </c>
      <c r="D3856" t="s">
        <v>0</v>
      </c>
      <c r="E3856" s="2">
        <f t="shared" si="60"/>
        <v>0.25</v>
      </c>
    </row>
    <row r="3857" spans="1:5">
      <c r="A3857" t="s">
        <v>0</v>
      </c>
      <c r="B3857">
        <v>1070924436</v>
      </c>
      <c r="C3857" t="s">
        <v>0</v>
      </c>
      <c r="D3857" t="s">
        <v>0</v>
      </c>
      <c r="E3857" s="2">
        <f t="shared" si="60"/>
        <v>0.25</v>
      </c>
    </row>
    <row r="3858" spans="1:5">
      <c r="A3858" t="s">
        <v>0</v>
      </c>
      <c r="B3858">
        <v>323698854</v>
      </c>
      <c r="C3858" t="s">
        <v>0</v>
      </c>
      <c r="D3858" t="s">
        <v>0</v>
      </c>
      <c r="E3858" s="2">
        <f t="shared" si="60"/>
        <v>0.25</v>
      </c>
    </row>
    <row r="3859" spans="1:5">
      <c r="A3859" t="s">
        <v>0</v>
      </c>
      <c r="B3859">
        <v>181947477</v>
      </c>
      <c r="C3859" t="s">
        <v>0</v>
      </c>
      <c r="D3859" t="s">
        <v>0</v>
      </c>
      <c r="E3859" s="2">
        <f t="shared" si="60"/>
        <v>0.25</v>
      </c>
    </row>
    <row r="3860" spans="1:5">
      <c r="A3860" t="s">
        <v>0</v>
      </c>
      <c r="B3860">
        <v>951847735</v>
      </c>
      <c r="C3860" t="s">
        <v>0</v>
      </c>
      <c r="D3860" t="s">
        <v>0</v>
      </c>
      <c r="E3860" s="2">
        <f t="shared" si="60"/>
        <v>0.25</v>
      </c>
    </row>
    <row r="3861" spans="1:5">
      <c r="A3861" t="s">
        <v>0</v>
      </c>
      <c r="B3861">
        <v>961844459</v>
      </c>
      <c r="C3861" t="s">
        <v>0</v>
      </c>
      <c r="D3861" t="s">
        <v>0</v>
      </c>
      <c r="E3861" s="2">
        <f t="shared" si="60"/>
        <v>0.25</v>
      </c>
    </row>
    <row r="3862" spans="1:5">
      <c r="A3862" t="s">
        <v>0</v>
      </c>
      <c r="B3862">
        <v>211046452</v>
      </c>
      <c r="C3862" t="s">
        <v>0</v>
      </c>
      <c r="D3862" t="s">
        <v>0</v>
      </c>
      <c r="E3862" s="2">
        <f t="shared" si="60"/>
        <v>0.25</v>
      </c>
    </row>
    <row r="3863" spans="1:5">
      <c r="A3863" t="s">
        <v>0</v>
      </c>
      <c r="B3863">
        <v>319196487</v>
      </c>
      <c r="C3863" t="s">
        <v>0</v>
      </c>
      <c r="D3863" t="s">
        <v>0</v>
      </c>
      <c r="E3863" s="2">
        <f t="shared" si="60"/>
        <v>0.25</v>
      </c>
    </row>
    <row r="3864" spans="1:5">
      <c r="A3864" t="s">
        <v>0</v>
      </c>
      <c r="B3864">
        <v>317237102</v>
      </c>
      <c r="C3864" t="s">
        <v>0</v>
      </c>
      <c r="D3864" t="s">
        <v>0</v>
      </c>
      <c r="E3864" s="2">
        <f t="shared" si="60"/>
        <v>0.25</v>
      </c>
    </row>
    <row r="3865" spans="1:5">
      <c r="A3865" t="s">
        <v>0</v>
      </c>
      <c r="B3865">
        <v>523408330</v>
      </c>
      <c r="C3865" t="s">
        <v>0</v>
      </c>
      <c r="D3865" t="s">
        <v>0</v>
      </c>
      <c r="E3865" s="2">
        <f t="shared" si="60"/>
        <v>0.25</v>
      </c>
    </row>
    <row r="3866" spans="1:5">
      <c r="A3866" t="s">
        <v>0</v>
      </c>
      <c r="B3866">
        <v>457259756</v>
      </c>
      <c r="C3866" t="s">
        <v>0</v>
      </c>
      <c r="D3866" t="s">
        <v>0</v>
      </c>
      <c r="E3866" s="2">
        <f t="shared" si="60"/>
        <v>0.25</v>
      </c>
    </row>
    <row r="3867" spans="1:5">
      <c r="A3867" t="s">
        <v>0</v>
      </c>
      <c r="B3867">
        <v>566668512</v>
      </c>
      <c r="C3867" t="s">
        <v>0</v>
      </c>
      <c r="D3867" t="s">
        <v>0</v>
      </c>
      <c r="E3867" s="2">
        <f t="shared" si="60"/>
        <v>0.25</v>
      </c>
    </row>
    <row r="3868" spans="1:5">
      <c r="A3868" t="s">
        <v>0</v>
      </c>
      <c r="B3868">
        <v>751946080</v>
      </c>
      <c r="C3868" t="s">
        <v>0</v>
      </c>
      <c r="D3868" t="s">
        <v>0</v>
      </c>
      <c r="E3868" s="2">
        <f t="shared" si="60"/>
        <v>0.25</v>
      </c>
    </row>
    <row r="3869" spans="1:5">
      <c r="A3869" t="s">
        <v>0</v>
      </c>
      <c r="B3869">
        <v>777996740</v>
      </c>
      <c r="C3869" t="s">
        <v>0</v>
      </c>
      <c r="D3869" t="s">
        <v>0</v>
      </c>
      <c r="E3869" s="2">
        <f t="shared" si="60"/>
        <v>0.25</v>
      </c>
    </row>
    <row r="3870" spans="1:5">
      <c r="A3870" t="s">
        <v>0</v>
      </c>
      <c r="B3870">
        <v>1041685426</v>
      </c>
      <c r="C3870" t="s">
        <v>0</v>
      </c>
      <c r="D3870" t="s">
        <v>0</v>
      </c>
      <c r="E3870" s="2">
        <f t="shared" si="60"/>
        <v>0.25</v>
      </c>
    </row>
    <row r="3871" spans="1:5">
      <c r="A3871" t="s">
        <v>0</v>
      </c>
      <c r="B3871">
        <v>978280072</v>
      </c>
      <c r="C3871" t="s">
        <v>0</v>
      </c>
      <c r="D3871" t="s">
        <v>0</v>
      </c>
      <c r="E3871" s="2">
        <f t="shared" si="60"/>
        <v>0.25</v>
      </c>
    </row>
    <row r="3872" spans="1:5">
      <c r="A3872" t="s">
        <v>0</v>
      </c>
      <c r="B3872">
        <v>689840919</v>
      </c>
      <c r="C3872" t="s">
        <v>0</v>
      </c>
      <c r="D3872" t="s">
        <v>0</v>
      </c>
      <c r="E3872" s="2">
        <f t="shared" si="60"/>
        <v>0.25</v>
      </c>
    </row>
    <row r="3873" spans="1:5">
      <c r="A3873" t="s">
        <v>0</v>
      </c>
      <c r="B3873">
        <v>814266615</v>
      </c>
      <c r="C3873" t="s">
        <v>0</v>
      </c>
      <c r="D3873" t="s">
        <v>0</v>
      </c>
      <c r="E3873" s="2">
        <f t="shared" si="60"/>
        <v>0.25</v>
      </c>
    </row>
    <row r="3874" spans="1:5">
      <c r="A3874" t="s">
        <v>0</v>
      </c>
      <c r="B3874">
        <v>1080687533</v>
      </c>
      <c r="C3874" t="s">
        <v>0</v>
      </c>
      <c r="D3874" t="s">
        <v>0</v>
      </c>
      <c r="E3874" s="2">
        <f t="shared" si="60"/>
        <v>0.25</v>
      </c>
    </row>
    <row r="3875" spans="1:5">
      <c r="A3875" t="s">
        <v>0</v>
      </c>
      <c r="B3875">
        <v>1019668541</v>
      </c>
      <c r="C3875" t="s">
        <v>0</v>
      </c>
      <c r="D3875" t="s">
        <v>0</v>
      </c>
      <c r="E3875" s="2">
        <f t="shared" si="60"/>
        <v>0.25</v>
      </c>
    </row>
    <row r="3876" spans="1:5">
      <c r="A3876" t="s">
        <v>0</v>
      </c>
      <c r="B3876">
        <v>184197226</v>
      </c>
      <c r="C3876" t="s">
        <v>0</v>
      </c>
      <c r="D3876" t="s">
        <v>0</v>
      </c>
      <c r="E3876" s="2">
        <f t="shared" si="60"/>
        <v>0.25</v>
      </c>
    </row>
    <row r="3877" spans="1:5">
      <c r="A3877" t="s">
        <v>0</v>
      </c>
      <c r="B3877">
        <v>1055537380</v>
      </c>
      <c r="C3877" t="s">
        <v>0</v>
      </c>
      <c r="D3877" t="s">
        <v>0</v>
      </c>
      <c r="E3877" s="2">
        <f t="shared" si="60"/>
        <v>0.25</v>
      </c>
    </row>
    <row r="3878" spans="1:5">
      <c r="A3878" t="s">
        <v>0</v>
      </c>
      <c r="B3878">
        <v>224875178</v>
      </c>
      <c r="C3878" t="s">
        <v>0</v>
      </c>
      <c r="D3878" t="s">
        <v>0</v>
      </c>
      <c r="E3878" s="2">
        <f t="shared" si="60"/>
        <v>0.25</v>
      </c>
    </row>
    <row r="3879" spans="1:5">
      <c r="A3879" t="s">
        <v>0</v>
      </c>
      <c r="B3879">
        <v>748988622</v>
      </c>
      <c r="C3879" t="s">
        <v>0</v>
      </c>
      <c r="D3879" t="s">
        <v>0</v>
      </c>
      <c r="E3879" s="2">
        <f t="shared" si="60"/>
        <v>0.25</v>
      </c>
    </row>
    <row r="3880" spans="1:5">
      <c r="A3880" t="s">
        <v>0</v>
      </c>
      <c r="B3880">
        <v>540505758</v>
      </c>
      <c r="C3880" t="s">
        <v>0</v>
      </c>
      <c r="D3880" t="s">
        <v>0</v>
      </c>
      <c r="E3880" s="2">
        <f t="shared" si="60"/>
        <v>0.25</v>
      </c>
    </row>
    <row r="3881" spans="1:5">
      <c r="A3881" t="s">
        <v>0</v>
      </c>
      <c r="B3881">
        <v>786022351</v>
      </c>
      <c r="C3881" t="s">
        <v>0</v>
      </c>
      <c r="D3881" t="s">
        <v>0</v>
      </c>
      <c r="E3881" s="2">
        <f t="shared" si="60"/>
        <v>0.25</v>
      </c>
    </row>
    <row r="3882" spans="1:5">
      <c r="A3882" t="s">
        <v>0</v>
      </c>
      <c r="B3882">
        <v>235738695</v>
      </c>
      <c r="C3882" t="s">
        <v>0</v>
      </c>
      <c r="D3882" t="s">
        <v>0</v>
      </c>
      <c r="E3882" s="2">
        <f t="shared" si="60"/>
        <v>0.25</v>
      </c>
    </row>
    <row r="3883" spans="1:5">
      <c r="A3883" t="s">
        <v>0</v>
      </c>
      <c r="B3883">
        <v>602093473</v>
      </c>
      <c r="C3883" t="s">
        <v>0</v>
      </c>
      <c r="D3883" t="s">
        <v>0</v>
      </c>
      <c r="E3883" s="2">
        <f t="shared" si="60"/>
        <v>0.25</v>
      </c>
    </row>
    <row r="3884" spans="1:5">
      <c r="A3884" t="s">
        <v>0</v>
      </c>
      <c r="B3884">
        <v>704047819</v>
      </c>
      <c r="C3884" t="s">
        <v>0</v>
      </c>
      <c r="D3884" t="s">
        <v>0</v>
      </c>
      <c r="E3884" s="2">
        <f t="shared" si="60"/>
        <v>0.25</v>
      </c>
    </row>
    <row r="3885" spans="1:5">
      <c r="A3885" t="s">
        <v>0</v>
      </c>
      <c r="B3885">
        <v>570912273</v>
      </c>
      <c r="C3885" t="s">
        <v>0</v>
      </c>
      <c r="D3885" t="s">
        <v>0</v>
      </c>
      <c r="E3885" s="2">
        <f t="shared" si="60"/>
        <v>0.25</v>
      </c>
    </row>
    <row r="3886" spans="1:5">
      <c r="A3886" t="s">
        <v>0</v>
      </c>
      <c r="B3886">
        <v>1018347768</v>
      </c>
      <c r="C3886" t="s">
        <v>0</v>
      </c>
      <c r="D3886" t="s">
        <v>0</v>
      </c>
      <c r="E3886" s="2">
        <f t="shared" si="60"/>
        <v>0.25</v>
      </c>
    </row>
    <row r="3887" spans="1:5">
      <c r="A3887" t="s">
        <v>0</v>
      </c>
      <c r="B3887">
        <v>372059027</v>
      </c>
      <c r="C3887" t="s">
        <v>0</v>
      </c>
      <c r="D3887" t="s">
        <v>0</v>
      </c>
      <c r="E3887" s="2">
        <f t="shared" si="60"/>
        <v>0.25</v>
      </c>
    </row>
    <row r="3888" spans="1:5">
      <c r="A3888" t="s">
        <v>0</v>
      </c>
      <c r="B3888">
        <v>542139958</v>
      </c>
      <c r="C3888" t="s">
        <v>0</v>
      </c>
      <c r="D3888" t="s">
        <v>0</v>
      </c>
      <c r="E3888" s="2">
        <f t="shared" si="60"/>
        <v>0.25</v>
      </c>
    </row>
    <row r="3889" spans="1:5">
      <c r="A3889" t="s">
        <v>0</v>
      </c>
      <c r="B3889">
        <v>1101820850</v>
      </c>
      <c r="C3889" t="s">
        <v>0</v>
      </c>
      <c r="D3889" t="s">
        <v>0</v>
      </c>
      <c r="E3889" s="2">
        <f t="shared" si="60"/>
        <v>0.25</v>
      </c>
    </row>
    <row r="3890" spans="1:5">
      <c r="A3890" t="s">
        <v>0</v>
      </c>
      <c r="B3890">
        <v>581202937</v>
      </c>
      <c r="C3890" t="s">
        <v>0</v>
      </c>
      <c r="D3890" t="s">
        <v>0</v>
      </c>
      <c r="E3890" s="2">
        <f t="shared" si="60"/>
        <v>0.25</v>
      </c>
    </row>
    <row r="3891" spans="1:5">
      <c r="A3891" t="s">
        <v>0</v>
      </c>
      <c r="B3891">
        <v>1072516738</v>
      </c>
      <c r="C3891" t="s">
        <v>0</v>
      </c>
      <c r="D3891" t="s">
        <v>0</v>
      </c>
      <c r="E3891" s="2">
        <f t="shared" si="60"/>
        <v>0.25</v>
      </c>
    </row>
    <row r="3892" spans="1:5">
      <c r="A3892" t="s">
        <v>0</v>
      </c>
      <c r="B3892">
        <v>844485065</v>
      </c>
      <c r="C3892" t="s">
        <v>0</v>
      </c>
      <c r="D3892" t="s">
        <v>0</v>
      </c>
      <c r="E3892" s="2">
        <f t="shared" si="60"/>
        <v>0.25</v>
      </c>
    </row>
    <row r="3893" spans="1:5">
      <c r="A3893" t="s">
        <v>0</v>
      </c>
      <c r="B3893">
        <v>144296676</v>
      </c>
      <c r="C3893" t="s">
        <v>0</v>
      </c>
      <c r="D3893" t="s">
        <v>0</v>
      </c>
      <c r="E3893" s="2">
        <f t="shared" si="60"/>
        <v>0.25</v>
      </c>
    </row>
    <row r="3894" spans="1:5">
      <c r="A3894" t="s">
        <v>0</v>
      </c>
      <c r="B3894">
        <v>659516333</v>
      </c>
      <c r="C3894" t="s">
        <v>0</v>
      </c>
      <c r="D3894" t="s">
        <v>0</v>
      </c>
      <c r="E3894" s="2">
        <f t="shared" si="60"/>
        <v>0.25</v>
      </c>
    </row>
    <row r="3895" spans="1:5">
      <c r="A3895" t="s">
        <v>0</v>
      </c>
      <c r="B3895">
        <v>379666452</v>
      </c>
      <c r="C3895" t="s">
        <v>0</v>
      </c>
      <c r="D3895" t="s">
        <v>0</v>
      </c>
      <c r="E3895" s="2">
        <f t="shared" si="60"/>
        <v>0.25</v>
      </c>
    </row>
    <row r="3896" spans="1:5">
      <c r="A3896" t="s">
        <v>0</v>
      </c>
      <c r="B3896">
        <v>1075454710</v>
      </c>
      <c r="C3896" t="s">
        <v>0</v>
      </c>
      <c r="D3896" t="s">
        <v>0</v>
      </c>
      <c r="E3896" s="2">
        <f t="shared" si="60"/>
        <v>0.25</v>
      </c>
    </row>
    <row r="3897" spans="1:5">
      <c r="A3897" t="s">
        <v>0</v>
      </c>
      <c r="B3897">
        <v>581186014</v>
      </c>
      <c r="C3897" t="s">
        <v>0</v>
      </c>
      <c r="D3897" t="s">
        <v>0</v>
      </c>
      <c r="E3897" s="2">
        <f t="shared" si="60"/>
        <v>0.25</v>
      </c>
    </row>
    <row r="3898" spans="1:5">
      <c r="A3898" t="s">
        <v>0</v>
      </c>
      <c r="B3898">
        <v>954067750</v>
      </c>
      <c r="C3898" t="s">
        <v>0</v>
      </c>
      <c r="D3898" t="s">
        <v>0</v>
      </c>
      <c r="E3898" s="2">
        <f t="shared" si="60"/>
        <v>0.25</v>
      </c>
    </row>
    <row r="3899" spans="1:5">
      <c r="A3899" t="s">
        <v>0</v>
      </c>
      <c r="B3899">
        <v>1091010579</v>
      </c>
      <c r="C3899" t="s">
        <v>0</v>
      </c>
      <c r="D3899" t="s">
        <v>0</v>
      </c>
      <c r="E3899" s="2">
        <f t="shared" si="60"/>
        <v>0.25</v>
      </c>
    </row>
    <row r="3900" spans="1:5">
      <c r="A3900" t="s">
        <v>0</v>
      </c>
      <c r="B3900">
        <v>501418141</v>
      </c>
      <c r="C3900" t="s">
        <v>0</v>
      </c>
      <c r="D3900" t="s">
        <v>0</v>
      </c>
      <c r="E3900" s="2">
        <f t="shared" si="60"/>
        <v>0.25</v>
      </c>
    </row>
    <row r="3901" spans="1:5">
      <c r="A3901" t="s">
        <v>0</v>
      </c>
      <c r="B3901">
        <v>620084935</v>
      </c>
      <c r="C3901" t="s">
        <v>0</v>
      </c>
      <c r="D3901" t="s">
        <v>0</v>
      </c>
      <c r="E3901" s="2">
        <f t="shared" si="60"/>
        <v>0.25</v>
      </c>
    </row>
    <row r="3902" spans="1:5">
      <c r="A3902" t="s">
        <v>0</v>
      </c>
      <c r="B3902">
        <v>728599384</v>
      </c>
      <c r="C3902" t="s">
        <v>0</v>
      </c>
      <c r="D3902" t="s">
        <v>0</v>
      </c>
      <c r="E3902" s="2">
        <f t="shared" si="60"/>
        <v>0.25</v>
      </c>
    </row>
    <row r="3903" spans="1:5">
      <c r="A3903" t="s">
        <v>0</v>
      </c>
      <c r="B3903">
        <v>1004507039</v>
      </c>
      <c r="C3903" t="s">
        <v>0</v>
      </c>
      <c r="D3903" t="s">
        <v>0</v>
      </c>
      <c r="E3903" s="2">
        <f t="shared" si="60"/>
        <v>0.25</v>
      </c>
    </row>
    <row r="3904" spans="1:5">
      <c r="A3904" t="s">
        <v>0</v>
      </c>
      <c r="B3904">
        <v>1029132851</v>
      </c>
      <c r="C3904" t="s">
        <v>0</v>
      </c>
      <c r="D3904" t="s">
        <v>0</v>
      </c>
      <c r="E3904" s="2">
        <f t="shared" si="60"/>
        <v>0.25</v>
      </c>
    </row>
    <row r="3905" spans="1:5">
      <c r="A3905" t="s">
        <v>0</v>
      </c>
      <c r="B3905">
        <v>216116221</v>
      </c>
      <c r="C3905" t="s">
        <v>0</v>
      </c>
      <c r="D3905" t="s">
        <v>0</v>
      </c>
      <c r="E3905" s="2">
        <f t="shared" si="60"/>
        <v>0.25</v>
      </c>
    </row>
    <row r="3906" spans="1:5">
      <c r="A3906" t="s">
        <v>0</v>
      </c>
      <c r="B3906">
        <v>976002396</v>
      </c>
      <c r="C3906" t="s">
        <v>0</v>
      </c>
      <c r="D3906" t="s">
        <v>0</v>
      </c>
      <c r="E3906" s="2">
        <f t="shared" ref="E3906:E3969" si="61">1-(COUNTIF(A3906:D3906,"NULL")/4)</f>
        <v>0.25</v>
      </c>
    </row>
    <row r="3907" spans="1:5">
      <c r="A3907" t="s">
        <v>0</v>
      </c>
      <c r="B3907">
        <v>605387282</v>
      </c>
      <c r="C3907" t="s">
        <v>0</v>
      </c>
      <c r="D3907" t="s">
        <v>0</v>
      </c>
      <c r="E3907" s="2">
        <f t="shared" si="61"/>
        <v>0.25</v>
      </c>
    </row>
    <row r="3908" spans="1:5">
      <c r="A3908" t="s">
        <v>0</v>
      </c>
      <c r="B3908">
        <v>289747911</v>
      </c>
      <c r="C3908" t="s">
        <v>0</v>
      </c>
      <c r="D3908" t="s">
        <v>0</v>
      </c>
      <c r="E3908" s="2">
        <f t="shared" si="61"/>
        <v>0.25</v>
      </c>
    </row>
    <row r="3909" spans="1:5">
      <c r="A3909" t="s">
        <v>0</v>
      </c>
      <c r="B3909">
        <v>296226583</v>
      </c>
      <c r="C3909" t="s">
        <v>0</v>
      </c>
      <c r="D3909" t="s">
        <v>0</v>
      </c>
      <c r="E3909" s="2">
        <f t="shared" si="61"/>
        <v>0.25</v>
      </c>
    </row>
    <row r="3910" spans="1:5">
      <c r="A3910" t="s">
        <v>0</v>
      </c>
      <c r="B3910">
        <v>954993230</v>
      </c>
      <c r="C3910" t="s">
        <v>0</v>
      </c>
      <c r="D3910" t="s">
        <v>0</v>
      </c>
      <c r="E3910" s="2">
        <f t="shared" si="61"/>
        <v>0.25</v>
      </c>
    </row>
    <row r="3911" spans="1:5">
      <c r="A3911" t="s">
        <v>0</v>
      </c>
      <c r="B3911">
        <v>157979872</v>
      </c>
      <c r="C3911" t="s">
        <v>0</v>
      </c>
      <c r="D3911" t="s">
        <v>0</v>
      </c>
      <c r="E3911" s="2">
        <f t="shared" si="61"/>
        <v>0.25</v>
      </c>
    </row>
    <row r="3912" spans="1:5">
      <c r="A3912" t="s">
        <v>0</v>
      </c>
      <c r="B3912">
        <v>615811782</v>
      </c>
      <c r="C3912" t="s">
        <v>0</v>
      </c>
      <c r="D3912" t="s">
        <v>0</v>
      </c>
      <c r="E3912" s="2">
        <f t="shared" si="61"/>
        <v>0.25</v>
      </c>
    </row>
    <row r="3913" spans="1:5">
      <c r="A3913" t="s">
        <v>0</v>
      </c>
      <c r="B3913">
        <v>670211844</v>
      </c>
      <c r="C3913" t="s">
        <v>0</v>
      </c>
      <c r="D3913" t="s">
        <v>0</v>
      </c>
      <c r="E3913" s="2">
        <f t="shared" si="61"/>
        <v>0.25</v>
      </c>
    </row>
    <row r="3914" spans="1:5">
      <c r="A3914" t="s">
        <v>0</v>
      </c>
      <c r="B3914">
        <v>830432166</v>
      </c>
      <c r="C3914" t="s">
        <v>0</v>
      </c>
      <c r="D3914" t="s">
        <v>0</v>
      </c>
      <c r="E3914" s="2">
        <f t="shared" si="61"/>
        <v>0.25</v>
      </c>
    </row>
    <row r="3915" spans="1:5">
      <c r="A3915" t="s">
        <v>0</v>
      </c>
      <c r="B3915">
        <v>1015609773</v>
      </c>
      <c r="C3915" t="s">
        <v>0</v>
      </c>
      <c r="D3915" t="s">
        <v>0</v>
      </c>
      <c r="E3915" s="2">
        <f t="shared" si="61"/>
        <v>0.25</v>
      </c>
    </row>
    <row r="3916" spans="1:5">
      <c r="A3916" t="s">
        <v>0</v>
      </c>
      <c r="B3916">
        <v>115081569</v>
      </c>
      <c r="C3916" t="s">
        <v>0</v>
      </c>
      <c r="D3916" t="s">
        <v>0</v>
      </c>
      <c r="E3916" s="2">
        <f t="shared" si="61"/>
        <v>0.25</v>
      </c>
    </row>
    <row r="3917" spans="1:5">
      <c r="A3917" t="s">
        <v>0</v>
      </c>
      <c r="B3917">
        <v>978839704</v>
      </c>
      <c r="C3917" t="s">
        <v>0</v>
      </c>
      <c r="D3917" t="s">
        <v>0</v>
      </c>
      <c r="E3917" s="2">
        <f t="shared" si="61"/>
        <v>0.25</v>
      </c>
    </row>
    <row r="3918" spans="1:5">
      <c r="A3918" t="s">
        <v>0</v>
      </c>
      <c r="B3918">
        <v>1071976973</v>
      </c>
      <c r="C3918" t="s">
        <v>0</v>
      </c>
      <c r="D3918" t="s">
        <v>0</v>
      </c>
      <c r="E3918" s="2">
        <f t="shared" si="61"/>
        <v>0.25</v>
      </c>
    </row>
    <row r="3919" spans="1:5">
      <c r="A3919" t="s">
        <v>0</v>
      </c>
      <c r="B3919">
        <v>962556446</v>
      </c>
      <c r="C3919" t="s">
        <v>0</v>
      </c>
      <c r="D3919" t="s">
        <v>0</v>
      </c>
      <c r="E3919" s="2">
        <f t="shared" si="61"/>
        <v>0.25</v>
      </c>
    </row>
    <row r="3920" spans="1:5">
      <c r="A3920" t="s">
        <v>0</v>
      </c>
      <c r="B3920">
        <v>307109022</v>
      </c>
      <c r="C3920" t="s">
        <v>0</v>
      </c>
      <c r="D3920" t="s">
        <v>0</v>
      </c>
      <c r="E3920" s="2">
        <f t="shared" si="61"/>
        <v>0.25</v>
      </c>
    </row>
    <row r="3921" spans="1:5">
      <c r="A3921" t="s">
        <v>0</v>
      </c>
      <c r="B3921">
        <v>158520253</v>
      </c>
      <c r="C3921" t="s">
        <v>0</v>
      </c>
      <c r="D3921" t="s">
        <v>0</v>
      </c>
      <c r="E3921" s="2">
        <f t="shared" si="61"/>
        <v>0.25</v>
      </c>
    </row>
    <row r="3922" spans="1:5">
      <c r="A3922" t="s">
        <v>0</v>
      </c>
      <c r="B3922">
        <v>951573209</v>
      </c>
      <c r="C3922" t="s">
        <v>0</v>
      </c>
      <c r="D3922" t="s">
        <v>0</v>
      </c>
      <c r="E3922" s="2">
        <f t="shared" si="61"/>
        <v>0.25</v>
      </c>
    </row>
    <row r="3923" spans="1:5">
      <c r="A3923" t="s">
        <v>0</v>
      </c>
      <c r="B3923">
        <v>701826408</v>
      </c>
      <c r="C3923" t="s">
        <v>0</v>
      </c>
      <c r="D3923" t="s">
        <v>0</v>
      </c>
      <c r="E3923" s="2">
        <f t="shared" si="61"/>
        <v>0.25</v>
      </c>
    </row>
    <row r="3924" spans="1:5">
      <c r="A3924" t="s">
        <v>0</v>
      </c>
      <c r="B3924">
        <v>1051225936</v>
      </c>
      <c r="C3924" t="s">
        <v>0</v>
      </c>
      <c r="D3924" t="s">
        <v>0</v>
      </c>
      <c r="E3924" s="2">
        <f t="shared" si="61"/>
        <v>0.25</v>
      </c>
    </row>
    <row r="3925" spans="1:5">
      <c r="A3925" t="s">
        <v>0</v>
      </c>
      <c r="B3925">
        <v>1071856780</v>
      </c>
      <c r="C3925" t="s">
        <v>0</v>
      </c>
      <c r="D3925" t="s">
        <v>0</v>
      </c>
      <c r="E3925" s="2">
        <f t="shared" si="61"/>
        <v>0.25</v>
      </c>
    </row>
    <row r="3926" spans="1:5">
      <c r="A3926" t="s">
        <v>0</v>
      </c>
      <c r="B3926">
        <v>1071597924</v>
      </c>
      <c r="C3926" t="s">
        <v>0</v>
      </c>
      <c r="D3926" t="s">
        <v>0</v>
      </c>
      <c r="E3926" s="2">
        <f t="shared" si="61"/>
        <v>0.25</v>
      </c>
    </row>
    <row r="3927" spans="1:5">
      <c r="A3927" t="s">
        <v>0</v>
      </c>
      <c r="B3927">
        <v>165283529</v>
      </c>
      <c r="C3927" t="s">
        <v>0</v>
      </c>
      <c r="D3927" t="s">
        <v>0</v>
      </c>
      <c r="E3927" s="2">
        <f t="shared" si="61"/>
        <v>0.25</v>
      </c>
    </row>
    <row r="3928" spans="1:5">
      <c r="A3928" t="s">
        <v>0</v>
      </c>
      <c r="B3928">
        <v>619066190</v>
      </c>
      <c r="C3928" t="s">
        <v>0</v>
      </c>
      <c r="D3928" t="s">
        <v>0</v>
      </c>
      <c r="E3928" s="2">
        <f t="shared" si="61"/>
        <v>0.25</v>
      </c>
    </row>
    <row r="3929" spans="1:5">
      <c r="A3929" t="s">
        <v>0</v>
      </c>
      <c r="B3929">
        <v>439699888</v>
      </c>
      <c r="C3929" t="s">
        <v>0</v>
      </c>
      <c r="D3929" t="s">
        <v>0</v>
      </c>
      <c r="E3929" s="2">
        <f t="shared" si="61"/>
        <v>0.25</v>
      </c>
    </row>
    <row r="3930" spans="1:5">
      <c r="A3930" t="s">
        <v>0</v>
      </c>
      <c r="B3930">
        <v>330121559</v>
      </c>
      <c r="C3930" t="s">
        <v>0</v>
      </c>
      <c r="D3930" t="s">
        <v>0</v>
      </c>
      <c r="E3930" s="2">
        <f t="shared" si="61"/>
        <v>0.25</v>
      </c>
    </row>
    <row r="3931" spans="1:5">
      <c r="A3931" t="s">
        <v>0</v>
      </c>
      <c r="B3931">
        <v>610768121</v>
      </c>
      <c r="C3931" t="s">
        <v>0</v>
      </c>
      <c r="D3931" t="s">
        <v>0</v>
      </c>
      <c r="E3931" s="2">
        <f t="shared" si="61"/>
        <v>0.25</v>
      </c>
    </row>
    <row r="3932" spans="1:5">
      <c r="A3932" t="s">
        <v>0</v>
      </c>
      <c r="B3932">
        <v>368275068</v>
      </c>
      <c r="C3932" t="s">
        <v>0</v>
      </c>
      <c r="D3932" t="s">
        <v>0</v>
      </c>
      <c r="E3932" s="2">
        <f t="shared" si="61"/>
        <v>0.25</v>
      </c>
    </row>
    <row r="3933" spans="1:5">
      <c r="A3933" t="s">
        <v>0</v>
      </c>
      <c r="B3933">
        <v>164990684</v>
      </c>
      <c r="C3933" t="s">
        <v>0</v>
      </c>
      <c r="D3933" t="s">
        <v>0</v>
      </c>
      <c r="E3933" s="2">
        <f t="shared" si="61"/>
        <v>0.25</v>
      </c>
    </row>
    <row r="3934" spans="1:5">
      <c r="A3934" t="s">
        <v>0</v>
      </c>
      <c r="B3934">
        <v>750649433</v>
      </c>
      <c r="C3934" t="s">
        <v>0</v>
      </c>
      <c r="D3934" t="s">
        <v>0</v>
      </c>
      <c r="E3934" s="2">
        <f t="shared" si="61"/>
        <v>0.25</v>
      </c>
    </row>
    <row r="3935" spans="1:5">
      <c r="A3935" t="s">
        <v>0</v>
      </c>
      <c r="B3935">
        <v>447853507</v>
      </c>
      <c r="C3935" t="s">
        <v>0</v>
      </c>
      <c r="D3935" t="s">
        <v>0</v>
      </c>
      <c r="E3935" s="2">
        <f t="shared" si="61"/>
        <v>0.25</v>
      </c>
    </row>
    <row r="3936" spans="1:5">
      <c r="A3936" t="s">
        <v>0</v>
      </c>
      <c r="B3936">
        <v>236369136</v>
      </c>
      <c r="C3936" t="s">
        <v>0</v>
      </c>
      <c r="D3936" t="s">
        <v>0</v>
      </c>
      <c r="E3936" s="2">
        <f t="shared" si="61"/>
        <v>0.25</v>
      </c>
    </row>
    <row r="3937" spans="1:5">
      <c r="A3937" t="s">
        <v>0</v>
      </c>
      <c r="B3937">
        <v>237047086</v>
      </c>
      <c r="C3937" t="s">
        <v>0</v>
      </c>
      <c r="D3937" t="s">
        <v>0</v>
      </c>
      <c r="E3937" s="2">
        <f t="shared" si="61"/>
        <v>0.25</v>
      </c>
    </row>
    <row r="3938" spans="1:5">
      <c r="A3938" t="s">
        <v>0</v>
      </c>
      <c r="B3938">
        <v>656406156</v>
      </c>
      <c r="C3938" t="s">
        <v>0</v>
      </c>
      <c r="D3938" t="s">
        <v>0</v>
      </c>
      <c r="E3938" s="2">
        <f t="shared" si="61"/>
        <v>0.25</v>
      </c>
    </row>
    <row r="3939" spans="1:5">
      <c r="A3939" t="s">
        <v>0</v>
      </c>
      <c r="B3939">
        <v>511621831</v>
      </c>
      <c r="C3939" t="s">
        <v>0</v>
      </c>
      <c r="D3939" t="s">
        <v>0</v>
      </c>
      <c r="E3939" s="2">
        <f t="shared" si="61"/>
        <v>0.25</v>
      </c>
    </row>
    <row r="3940" spans="1:5">
      <c r="A3940" t="s">
        <v>0</v>
      </c>
      <c r="B3940">
        <v>847659222</v>
      </c>
      <c r="C3940" t="s">
        <v>0</v>
      </c>
      <c r="D3940" t="s">
        <v>0</v>
      </c>
      <c r="E3940" s="2">
        <f t="shared" si="61"/>
        <v>0.25</v>
      </c>
    </row>
    <row r="3941" spans="1:5">
      <c r="A3941" t="s">
        <v>0</v>
      </c>
      <c r="B3941">
        <v>932421737</v>
      </c>
      <c r="C3941" t="s">
        <v>0</v>
      </c>
      <c r="D3941" t="s">
        <v>0</v>
      </c>
      <c r="E3941" s="2">
        <f t="shared" si="61"/>
        <v>0.25</v>
      </c>
    </row>
    <row r="3942" spans="1:5">
      <c r="A3942" t="s">
        <v>0</v>
      </c>
      <c r="B3942">
        <v>1006164315</v>
      </c>
      <c r="C3942" t="s">
        <v>0</v>
      </c>
      <c r="D3942" t="s">
        <v>0</v>
      </c>
      <c r="E3942" s="2">
        <f t="shared" si="61"/>
        <v>0.25</v>
      </c>
    </row>
    <row r="3943" spans="1:5">
      <c r="A3943" t="s">
        <v>0</v>
      </c>
      <c r="B3943">
        <v>398366625</v>
      </c>
      <c r="C3943" t="s">
        <v>0</v>
      </c>
      <c r="D3943" t="s">
        <v>0</v>
      </c>
      <c r="E3943" s="2">
        <f t="shared" si="61"/>
        <v>0.25</v>
      </c>
    </row>
    <row r="3944" spans="1:5">
      <c r="A3944" t="s">
        <v>0</v>
      </c>
      <c r="B3944">
        <v>1077562565</v>
      </c>
      <c r="C3944" t="s">
        <v>0</v>
      </c>
      <c r="D3944" t="s">
        <v>0</v>
      </c>
      <c r="E3944" s="2">
        <f t="shared" si="61"/>
        <v>0.25</v>
      </c>
    </row>
    <row r="3945" spans="1:5">
      <c r="A3945" t="s">
        <v>0</v>
      </c>
      <c r="B3945">
        <v>723328618</v>
      </c>
      <c r="C3945" t="s">
        <v>0</v>
      </c>
      <c r="D3945" t="s">
        <v>0</v>
      </c>
      <c r="E3945" s="2">
        <f t="shared" si="61"/>
        <v>0.25</v>
      </c>
    </row>
    <row r="3946" spans="1:5">
      <c r="A3946" t="s">
        <v>0</v>
      </c>
      <c r="B3946">
        <v>1037180896</v>
      </c>
      <c r="C3946" t="s">
        <v>0</v>
      </c>
      <c r="D3946" t="s">
        <v>0</v>
      </c>
      <c r="E3946" s="2">
        <f t="shared" si="61"/>
        <v>0.25</v>
      </c>
    </row>
    <row r="3947" spans="1:5">
      <c r="A3947" t="s">
        <v>0</v>
      </c>
      <c r="B3947">
        <v>1062385208</v>
      </c>
      <c r="C3947" t="s">
        <v>0</v>
      </c>
      <c r="D3947" t="s">
        <v>0</v>
      </c>
      <c r="E3947" s="2">
        <f t="shared" si="61"/>
        <v>0.25</v>
      </c>
    </row>
    <row r="3948" spans="1:5">
      <c r="A3948" t="s">
        <v>0</v>
      </c>
      <c r="B3948">
        <v>1042877226</v>
      </c>
      <c r="C3948" t="s">
        <v>0</v>
      </c>
      <c r="D3948" t="s">
        <v>0</v>
      </c>
      <c r="E3948" s="2">
        <f t="shared" si="61"/>
        <v>0.25</v>
      </c>
    </row>
    <row r="3949" spans="1:5">
      <c r="A3949" t="s">
        <v>0</v>
      </c>
      <c r="B3949">
        <v>860043611</v>
      </c>
      <c r="C3949" t="s">
        <v>0</v>
      </c>
      <c r="D3949" t="s">
        <v>0</v>
      </c>
      <c r="E3949" s="2">
        <f t="shared" si="61"/>
        <v>0.25</v>
      </c>
    </row>
    <row r="3950" spans="1:5">
      <c r="A3950" t="s">
        <v>0</v>
      </c>
      <c r="B3950">
        <v>760548364</v>
      </c>
      <c r="C3950" t="s">
        <v>0</v>
      </c>
      <c r="D3950" t="s">
        <v>0</v>
      </c>
      <c r="E3950" s="2">
        <f t="shared" si="61"/>
        <v>0.25</v>
      </c>
    </row>
    <row r="3951" spans="1:5">
      <c r="A3951" t="s">
        <v>0</v>
      </c>
      <c r="B3951">
        <v>115586753</v>
      </c>
      <c r="C3951" t="s">
        <v>0</v>
      </c>
      <c r="D3951" t="s">
        <v>0</v>
      </c>
      <c r="E3951" s="2">
        <f t="shared" si="61"/>
        <v>0.25</v>
      </c>
    </row>
    <row r="3952" spans="1:5">
      <c r="A3952" t="s">
        <v>0</v>
      </c>
      <c r="B3952">
        <v>146276793</v>
      </c>
      <c r="C3952" t="s">
        <v>0</v>
      </c>
      <c r="D3952" t="s">
        <v>0</v>
      </c>
      <c r="E3952" s="2">
        <f t="shared" si="61"/>
        <v>0.25</v>
      </c>
    </row>
    <row r="3953" spans="1:5">
      <c r="A3953" t="s">
        <v>0</v>
      </c>
      <c r="B3953">
        <v>334961327</v>
      </c>
      <c r="C3953" t="s">
        <v>0</v>
      </c>
      <c r="D3953" t="s">
        <v>0</v>
      </c>
      <c r="E3953" s="2">
        <f t="shared" si="61"/>
        <v>0.25</v>
      </c>
    </row>
    <row r="3954" spans="1:5">
      <c r="A3954" t="s">
        <v>0</v>
      </c>
      <c r="B3954">
        <v>461912207</v>
      </c>
      <c r="C3954" t="s">
        <v>0</v>
      </c>
      <c r="D3954" t="s">
        <v>0</v>
      </c>
      <c r="E3954" s="2">
        <f t="shared" si="61"/>
        <v>0.25</v>
      </c>
    </row>
    <row r="3955" spans="1:5">
      <c r="A3955" t="s">
        <v>0</v>
      </c>
      <c r="B3955">
        <v>582077292</v>
      </c>
      <c r="C3955" t="s">
        <v>0</v>
      </c>
      <c r="D3955" t="s">
        <v>0</v>
      </c>
      <c r="E3955" s="2">
        <f t="shared" si="61"/>
        <v>0.25</v>
      </c>
    </row>
    <row r="3956" spans="1:5">
      <c r="A3956" t="s">
        <v>0</v>
      </c>
      <c r="B3956">
        <v>418531730</v>
      </c>
      <c r="C3956" t="s">
        <v>0</v>
      </c>
      <c r="D3956" t="s">
        <v>0</v>
      </c>
      <c r="E3956" s="2">
        <f t="shared" si="61"/>
        <v>0.25</v>
      </c>
    </row>
    <row r="3957" spans="1:5">
      <c r="A3957" t="s">
        <v>0</v>
      </c>
      <c r="B3957">
        <v>228448205</v>
      </c>
      <c r="C3957" t="s">
        <v>0</v>
      </c>
      <c r="D3957" t="s">
        <v>0</v>
      </c>
      <c r="E3957" s="2">
        <f t="shared" si="61"/>
        <v>0.25</v>
      </c>
    </row>
    <row r="3958" spans="1:5">
      <c r="A3958" t="s">
        <v>0</v>
      </c>
      <c r="B3958">
        <v>976506282</v>
      </c>
      <c r="C3958" t="s">
        <v>0</v>
      </c>
      <c r="D3958" t="s">
        <v>0</v>
      </c>
      <c r="E3958" s="2">
        <f t="shared" si="61"/>
        <v>0.25</v>
      </c>
    </row>
    <row r="3959" spans="1:5">
      <c r="A3959" t="s">
        <v>0</v>
      </c>
      <c r="B3959">
        <v>307514935</v>
      </c>
      <c r="C3959" t="s">
        <v>0</v>
      </c>
      <c r="D3959" t="s">
        <v>0</v>
      </c>
      <c r="E3959" s="2">
        <f t="shared" si="61"/>
        <v>0.25</v>
      </c>
    </row>
    <row r="3960" spans="1:5">
      <c r="A3960" t="s">
        <v>0</v>
      </c>
      <c r="B3960">
        <v>287644062</v>
      </c>
      <c r="C3960" t="s">
        <v>0</v>
      </c>
      <c r="D3960" t="s">
        <v>0</v>
      </c>
      <c r="E3960" s="2">
        <f t="shared" si="61"/>
        <v>0.25</v>
      </c>
    </row>
    <row r="3961" spans="1:5">
      <c r="A3961" t="s">
        <v>0</v>
      </c>
      <c r="B3961">
        <v>1002855323</v>
      </c>
      <c r="C3961" t="s">
        <v>0</v>
      </c>
      <c r="D3961" t="s">
        <v>0</v>
      </c>
      <c r="E3961" s="2">
        <f t="shared" si="61"/>
        <v>0.25</v>
      </c>
    </row>
    <row r="3962" spans="1:5">
      <c r="A3962" t="s">
        <v>0</v>
      </c>
      <c r="B3962">
        <v>1030329784</v>
      </c>
      <c r="C3962" t="s">
        <v>0</v>
      </c>
      <c r="D3962" t="s">
        <v>0</v>
      </c>
      <c r="E3962" s="2">
        <f t="shared" si="61"/>
        <v>0.25</v>
      </c>
    </row>
    <row r="3963" spans="1:5">
      <c r="A3963" t="s">
        <v>0</v>
      </c>
      <c r="B3963">
        <v>160766832</v>
      </c>
      <c r="C3963" t="s">
        <v>0</v>
      </c>
      <c r="D3963" t="s">
        <v>0</v>
      </c>
      <c r="E3963" s="2">
        <f t="shared" si="61"/>
        <v>0.25</v>
      </c>
    </row>
    <row r="3964" spans="1:5">
      <c r="A3964" t="s">
        <v>0</v>
      </c>
      <c r="B3964">
        <v>710756591</v>
      </c>
      <c r="C3964" t="s">
        <v>0</v>
      </c>
      <c r="D3964" t="s">
        <v>0</v>
      </c>
      <c r="E3964" s="2">
        <f t="shared" si="61"/>
        <v>0.25</v>
      </c>
    </row>
    <row r="3965" spans="1:5">
      <c r="A3965" t="s">
        <v>0</v>
      </c>
      <c r="B3965">
        <v>606412123</v>
      </c>
      <c r="C3965" t="s">
        <v>0</v>
      </c>
      <c r="D3965" t="s">
        <v>0</v>
      </c>
      <c r="E3965" s="2">
        <f t="shared" si="61"/>
        <v>0.25</v>
      </c>
    </row>
    <row r="3966" spans="1:5">
      <c r="A3966" t="s">
        <v>0</v>
      </c>
      <c r="B3966">
        <v>1014860781</v>
      </c>
      <c r="C3966" t="s">
        <v>0</v>
      </c>
      <c r="D3966" t="s">
        <v>0</v>
      </c>
      <c r="E3966" s="2">
        <f t="shared" si="61"/>
        <v>0.25</v>
      </c>
    </row>
    <row r="3967" spans="1:5">
      <c r="A3967" t="s">
        <v>0</v>
      </c>
      <c r="B3967">
        <v>700952562</v>
      </c>
      <c r="C3967" t="s">
        <v>0</v>
      </c>
      <c r="D3967" t="s">
        <v>0</v>
      </c>
      <c r="E3967" s="2">
        <f t="shared" si="61"/>
        <v>0.25</v>
      </c>
    </row>
    <row r="3968" spans="1:5">
      <c r="A3968" t="s">
        <v>0</v>
      </c>
      <c r="B3968">
        <v>682398003</v>
      </c>
      <c r="C3968" t="s">
        <v>0</v>
      </c>
      <c r="D3968" t="s">
        <v>0</v>
      </c>
      <c r="E3968" s="2">
        <f t="shared" si="61"/>
        <v>0.25</v>
      </c>
    </row>
    <row r="3969" spans="1:5">
      <c r="A3969" t="s">
        <v>0</v>
      </c>
      <c r="B3969">
        <v>303861180</v>
      </c>
      <c r="C3969" t="s">
        <v>0</v>
      </c>
      <c r="D3969" t="s">
        <v>0</v>
      </c>
      <c r="E3969" s="2">
        <f t="shared" si="61"/>
        <v>0.25</v>
      </c>
    </row>
    <row r="3970" spans="1:5">
      <c r="A3970" t="s">
        <v>0</v>
      </c>
      <c r="B3970">
        <v>994465149</v>
      </c>
      <c r="C3970" t="s">
        <v>0</v>
      </c>
      <c r="D3970" t="s">
        <v>0</v>
      </c>
      <c r="E3970" s="2">
        <f t="shared" ref="E3970:E4033" si="62">1-(COUNTIF(A3970:D3970,"NULL")/4)</f>
        <v>0.25</v>
      </c>
    </row>
    <row r="3971" spans="1:5">
      <c r="A3971" t="s">
        <v>0</v>
      </c>
      <c r="B3971">
        <v>291655807</v>
      </c>
      <c r="C3971" t="s">
        <v>0</v>
      </c>
      <c r="D3971" t="s">
        <v>0</v>
      </c>
      <c r="E3971" s="2">
        <f t="shared" si="62"/>
        <v>0.25</v>
      </c>
    </row>
    <row r="3972" spans="1:5">
      <c r="A3972" t="s">
        <v>0</v>
      </c>
      <c r="B3972">
        <v>299064026</v>
      </c>
      <c r="C3972" t="s">
        <v>0</v>
      </c>
      <c r="D3972" t="s">
        <v>0</v>
      </c>
      <c r="E3972" s="2">
        <f t="shared" si="62"/>
        <v>0.25</v>
      </c>
    </row>
    <row r="3973" spans="1:5">
      <c r="A3973" t="s">
        <v>0</v>
      </c>
      <c r="B3973">
        <v>939876584</v>
      </c>
      <c r="C3973" t="s">
        <v>0</v>
      </c>
      <c r="D3973" t="s">
        <v>0</v>
      </c>
      <c r="E3973" s="2">
        <f t="shared" si="62"/>
        <v>0.25</v>
      </c>
    </row>
    <row r="3974" spans="1:5">
      <c r="A3974" t="s">
        <v>0</v>
      </c>
      <c r="B3974">
        <v>267294484</v>
      </c>
      <c r="C3974" t="s">
        <v>0</v>
      </c>
      <c r="D3974" t="s">
        <v>0</v>
      </c>
      <c r="E3974" s="2">
        <f t="shared" si="62"/>
        <v>0.25</v>
      </c>
    </row>
    <row r="3975" spans="1:5">
      <c r="A3975" t="s">
        <v>0</v>
      </c>
      <c r="B3975">
        <v>743811646</v>
      </c>
      <c r="C3975" t="s">
        <v>0</v>
      </c>
      <c r="D3975" t="s">
        <v>0</v>
      </c>
      <c r="E3975" s="2">
        <f t="shared" si="62"/>
        <v>0.25</v>
      </c>
    </row>
    <row r="3976" spans="1:5">
      <c r="A3976" t="s">
        <v>0</v>
      </c>
      <c r="B3976">
        <v>453820003</v>
      </c>
      <c r="C3976" t="s">
        <v>0</v>
      </c>
      <c r="D3976" t="s">
        <v>0</v>
      </c>
      <c r="E3976" s="2">
        <f t="shared" si="62"/>
        <v>0.25</v>
      </c>
    </row>
    <row r="3977" spans="1:5">
      <c r="A3977" t="s">
        <v>0</v>
      </c>
      <c r="B3977">
        <v>946858191</v>
      </c>
      <c r="C3977" t="s">
        <v>0</v>
      </c>
      <c r="D3977" t="s">
        <v>0</v>
      </c>
      <c r="E3977" s="2">
        <f t="shared" si="62"/>
        <v>0.25</v>
      </c>
    </row>
    <row r="3978" spans="1:5">
      <c r="A3978" t="s">
        <v>0</v>
      </c>
      <c r="B3978">
        <v>424903096</v>
      </c>
      <c r="C3978" t="s">
        <v>0</v>
      </c>
      <c r="D3978" t="s">
        <v>0</v>
      </c>
      <c r="E3978" s="2">
        <f t="shared" si="62"/>
        <v>0.25</v>
      </c>
    </row>
    <row r="3979" spans="1:5">
      <c r="A3979" t="s">
        <v>0</v>
      </c>
      <c r="B3979">
        <v>829566408</v>
      </c>
      <c r="C3979" t="s">
        <v>0</v>
      </c>
      <c r="D3979" t="s">
        <v>0</v>
      </c>
      <c r="E3979" s="2">
        <f t="shared" si="62"/>
        <v>0.25</v>
      </c>
    </row>
    <row r="3980" spans="1:5">
      <c r="A3980" t="s">
        <v>0</v>
      </c>
      <c r="B3980">
        <v>326467659</v>
      </c>
      <c r="C3980" t="s">
        <v>0</v>
      </c>
      <c r="D3980" t="s">
        <v>0</v>
      </c>
      <c r="E3980" s="2">
        <f t="shared" si="62"/>
        <v>0.25</v>
      </c>
    </row>
    <row r="3981" spans="1:5">
      <c r="A3981" t="s">
        <v>0</v>
      </c>
      <c r="B3981">
        <v>441366811</v>
      </c>
      <c r="C3981" t="s">
        <v>0</v>
      </c>
      <c r="D3981" t="s">
        <v>0</v>
      </c>
      <c r="E3981" s="2">
        <f t="shared" si="62"/>
        <v>0.25</v>
      </c>
    </row>
    <row r="3982" spans="1:5">
      <c r="A3982" t="s">
        <v>0</v>
      </c>
      <c r="B3982">
        <v>111364041</v>
      </c>
      <c r="C3982" t="s">
        <v>0</v>
      </c>
      <c r="D3982" t="s">
        <v>0</v>
      </c>
      <c r="E3982" s="2">
        <f t="shared" si="62"/>
        <v>0.25</v>
      </c>
    </row>
    <row r="3983" spans="1:5">
      <c r="A3983" t="s">
        <v>0</v>
      </c>
      <c r="B3983">
        <v>195922400</v>
      </c>
      <c r="C3983" t="s">
        <v>0</v>
      </c>
      <c r="D3983" t="s">
        <v>0</v>
      </c>
      <c r="E3983" s="2">
        <f t="shared" si="62"/>
        <v>0.25</v>
      </c>
    </row>
    <row r="3984" spans="1:5">
      <c r="A3984" t="s">
        <v>0</v>
      </c>
      <c r="B3984">
        <v>139586013</v>
      </c>
      <c r="C3984" t="s">
        <v>0</v>
      </c>
      <c r="D3984" t="s">
        <v>0</v>
      </c>
      <c r="E3984" s="2">
        <f t="shared" si="62"/>
        <v>0.25</v>
      </c>
    </row>
    <row r="3985" spans="1:5">
      <c r="A3985" t="s">
        <v>0</v>
      </c>
      <c r="B3985">
        <v>613753352</v>
      </c>
      <c r="C3985" t="s">
        <v>0</v>
      </c>
      <c r="D3985" t="s">
        <v>0</v>
      </c>
      <c r="E3985" s="2">
        <f t="shared" si="62"/>
        <v>0.25</v>
      </c>
    </row>
    <row r="3986" spans="1:5">
      <c r="A3986" t="s">
        <v>0</v>
      </c>
      <c r="B3986">
        <v>997862228</v>
      </c>
      <c r="C3986" t="s">
        <v>0</v>
      </c>
      <c r="D3986" t="s">
        <v>0</v>
      </c>
      <c r="E3986" s="2">
        <f t="shared" si="62"/>
        <v>0.25</v>
      </c>
    </row>
    <row r="3987" spans="1:5">
      <c r="A3987" t="s">
        <v>0</v>
      </c>
      <c r="B3987">
        <v>1060842640</v>
      </c>
      <c r="C3987" t="s">
        <v>0</v>
      </c>
      <c r="D3987" t="s">
        <v>0</v>
      </c>
      <c r="E3987" s="2">
        <f t="shared" si="62"/>
        <v>0.25</v>
      </c>
    </row>
    <row r="3988" spans="1:5">
      <c r="A3988" t="s">
        <v>0</v>
      </c>
      <c r="B3988">
        <v>277322426</v>
      </c>
      <c r="C3988" t="s">
        <v>0</v>
      </c>
      <c r="D3988" t="s">
        <v>0</v>
      </c>
      <c r="E3988" s="2">
        <f t="shared" si="62"/>
        <v>0.25</v>
      </c>
    </row>
    <row r="3989" spans="1:5">
      <c r="A3989" t="s">
        <v>0</v>
      </c>
      <c r="B3989">
        <v>607536653</v>
      </c>
      <c r="C3989" t="s">
        <v>0</v>
      </c>
      <c r="D3989" t="s">
        <v>0</v>
      </c>
      <c r="E3989" s="2">
        <f t="shared" si="62"/>
        <v>0.25</v>
      </c>
    </row>
    <row r="3990" spans="1:5">
      <c r="A3990" t="s">
        <v>0</v>
      </c>
      <c r="B3990">
        <v>796138341</v>
      </c>
      <c r="C3990" t="s">
        <v>0</v>
      </c>
      <c r="D3990" t="s">
        <v>0</v>
      </c>
      <c r="E3990" s="2">
        <f t="shared" si="62"/>
        <v>0.25</v>
      </c>
    </row>
    <row r="3991" spans="1:5">
      <c r="A3991" t="s">
        <v>0</v>
      </c>
      <c r="B3991">
        <v>196126640</v>
      </c>
      <c r="C3991" t="s">
        <v>0</v>
      </c>
      <c r="D3991" t="s">
        <v>0</v>
      </c>
      <c r="E3991" s="2">
        <f t="shared" si="62"/>
        <v>0.25</v>
      </c>
    </row>
    <row r="3992" spans="1:5">
      <c r="A3992" t="s">
        <v>0</v>
      </c>
      <c r="B3992">
        <v>355909012</v>
      </c>
      <c r="C3992" t="s">
        <v>0</v>
      </c>
      <c r="D3992" t="s">
        <v>0</v>
      </c>
      <c r="E3992" s="2">
        <f t="shared" si="62"/>
        <v>0.25</v>
      </c>
    </row>
    <row r="3993" spans="1:5">
      <c r="A3993" t="s">
        <v>0</v>
      </c>
      <c r="B3993">
        <v>451956493</v>
      </c>
      <c r="C3993" t="s">
        <v>0</v>
      </c>
      <c r="D3993" t="s">
        <v>0</v>
      </c>
      <c r="E3993" s="2">
        <f t="shared" si="62"/>
        <v>0.25</v>
      </c>
    </row>
    <row r="3994" spans="1:5">
      <c r="A3994" t="s">
        <v>0</v>
      </c>
      <c r="B3994">
        <v>799115419</v>
      </c>
      <c r="C3994" t="s">
        <v>0</v>
      </c>
      <c r="D3994" t="s">
        <v>0</v>
      </c>
      <c r="E3994" s="2">
        <f t="shared" si="62"/>
        <v>0.25</v>
      </c>
    </row>
    <row r="3995" spans="1:5">
      <c r="A3995" t="s">
        <v>0</v>
      </c>
      <c r="B3995">
        <v>194379717</v>
      </c>
      <c r="C3995" t="s">
        <v>0</v>
      </c>
      <c r="D3995" t="s">
        <v>0</v>
      </c>
      <c r="E3995" s="2">
        <f t="shared" si="62"/>
        <v>0.25</v>
      </c>
    </row>
    <row r="3996" spans="1:5">
      <c r="A3996" t="s">
        <v>0</v>
      </c>
      <c r="B3996">
        <v>258246136</v>
      </c>
      <c r="C3996" t="s">
        <v>0</v>
      </c>
      <c r="D3996" t="s">
        <v>0</v>
      </c>
      <c r="E3996" s="2">
        <f t="shared" si="62"/>
        <v>0.25</v>
      </c>
    </row>
    <row r="3997" spans="1:5">
      <c r="A3997" t="s">
        <v>0</v>
      </c>
      <c r="B3997">
        <v>445945344</v>
      </c>
      <c r="C3997" t="s">
        <v>0</v>
      </c>
      <c r="D3997" t="s">
        <v>0</v>
      </c>
      <c r="E3997" s="2">
        <f t="shared" si="62"/>
        <v>0.25</v>
      </c>
    </row>
    <row r="3998" spans="1:5">
      <c r="A3998" t="s">
        <v>0</v>
      </c>
      <c r="B3998">
        <v>598441630</v>
      </c>
      <c r="C3998" t="s">
        <v>0</v>
      </c>
      <c r="D3998" t="s">
        <v>0</v>
      </c>
      <c r="E3998" s="2">
        <f t="shared" si="62"/>
        <v>0.25</v>
      </c>
    </row>
    <row r="3999" spans="1:5">
      <c r="A3999" t="s">
        <v>0</v>
      </c>
      <c r="B3999">
        <v>340575903</v>
      </c>
      <c r="C3999" t="s">
        <v>0</v>
      </c>
      <c r="D3999" t="s">
        <v>0</v>
      </c>
      <c r="E3999" s="2">
        <f t="shared" si="62"/>
        <v>0.25</v>
      </c>
    </row>
    <row r="4000" spans="1:5">
      <c r="A4000" t="s">
        <v>0</v>
      </c>
      <c r="B4000">
        <v>692520966</v>
      </c>
      <c r="C4000" t="s">
        <v>0</v>
      </c>
      <c r="D4000" t="s">
        <v>0</v>
      </c>
      <c r="E4000" s="2">
        <f t="shared" si="62"/>
        <v>0.25</v>
      </c>
    </row>
    <row r="4001" spans="1:5">
      <c r="A4001" t="s">
        <v>0</v>
      </c>
      <c r="B4001">
        <v>670389492</v>
      </c>
      <c r="C4001" t="s">
        <v>0</v>
      </c>
      <c r="D4001" t="s">
        <v>0</v>
      </c>
      <c r="E4001" s="2">
        <f t="shared" si="62"/>
        <v>0.25</v>
      </c>
    </row>
    <row r="4002" spans="1:5">
      <c r="A4002" t="s">
        <v>0</v>
      </c>
      <c r="B4002">
        <v>1024073302</v>
      </c>
      <c r="C4002" t="s">
        <v>0</v>
      </c>
      <c r="D4002" t="s">
        <v>0</v>
      </c>
      <c r="E4002" s="2">
        <f t="shared" si="62"/>
        <v>0.25</v>
      </c>
    </row>
    <row r="4003" spans="1:5">
      <c r="A4003" t="s">
        <v>0</v>
      </c>
      <c r="B4003">
        <v>313132732</v>
      </c>
      <c r="C4003" t="s">
        <v>0</v>
      </c>
      <c r="D4003" t="s">
        <v>0</v>
      </c>
      <c r="E4003" s="2">
        <f t="shared" si="62"/>
        <v>0.25</v>
      </c>
    </row>
    <row r="4004" spans="1:5">
      <c r="A4004" t="s">
        <v>0</v>
      </c>
      <c r="B4004">
        <v>882761365</v>
      </c>
      <c r="C4004" t="s">
        <v>0</v>
      </c>
      <c r="D4004" t="s">
        <v>0</v>
      </c>
      <c r="E4004" s="2">
        <f t="shared" si="62"/>
        <v>0.25</v>
      </c>
    </row>
    <row r="4005" spans="1:5">
      <c r="A4005" t="s">
        <v>0</v>
      </c>
      <c r="B4005">
        <v>656577220</v>
      </c>
      <c r="C4005" t="s">
        <v>0</v>
      </c>
      <c r="D4005" t="s">
        <v>0</v>
      </c>
      <c r="E4005" s="2">
        <f t="shared" si="62"/>
        <v>0.25</v>
      </c>
    </row>
    <row r="4006" spans="1:5">
      <c r="A4006" t="s">
        <v>0</v>
      </c>
      <c r="B4006">
        <v>269493801</v>
      </c>
      <c r="C4006" t="s">
        <v>0</v>
      </c>
      <c r="D4006" t="s">
        <v>0</v>
      </c>
      <c r="E4006" s="2">
        <f t="shared" si="62"/>
        <v>0.25</v>
      </c>
    </row>
    <row r="4007" spans="1:5">
      <c r="A4007" t="s">
        <v>0</v>
      </c>
      <c r="B4007">
        <v>772356317</v>
      </c>
      <c r="C4007" t="s">
        <v>0</v>
      </c>
      <c r="D4007" t="s">
        <v>0</v>
      </c>
      <c r="E4007" s="2">
        <f t="shared" si="62"/>
        <v>0.25</v>
      </c>
    </row>
    <row r="4008" spans="1:5">
      <c r="A4008" t="s">
        <v>0</v>
      </c>
      <c r="B4008">
        <v>609136710</v>
      </c>
      <c r="C4008" t="s">
        <v>0</v>
      </c>
      <c r="D4008" t="s">
        <v>0</v>
      </c>
      <c r="E4008" s="2">
        <f t="shared" si="62"/>
        <v>0.25</v>
      </c>
    </row>
    <row r="4009" spans="1:5">
      <c r="A4009" t="s">
        <v>0</v>
      </c>
      <c r="B4009">
        <v>520049587</v>
      </c>
      <c r="C4009" t="s">
        <v>0</v>
      </c>
      <c r="D4009" t="s">
        <v>0</v>
      </c>
      <c r="E4009" s="2">
        <f t="shared" si="62"/>
        <v>0.25</v>
      </c>
    </row>
    <row r="4010" spans="1:5">
      <c r="A4010" t="s">
        <v>0</v>
      </c>
      <c r="B4010">
        <v>524748967</v>
      </c>
      <c r="C4010" t="s">
        <v>0</v>
      </c>
      <c r="D4010" t="s">
        <v>0</v>
      </c>
      <c r="E4010" s="2">
        <f t="shared" si="62"/>
        <v>0.25</v>
      </c>
    </row>
    <row r="4011" spans="1:5">
      <c r="A4011" t="s">
        <v>0</v>
      </c>
      <c r="B4011">
        <v>751838916</v>
      </c>
      <c r="C4011" t="s">
        <v>0</v>
      </c>
      <c r="D4011" t="s">
        <v>0</v>
      </c>
      <c r="E4011" s="2">
        <f t="shared" si="62"/>
        <v>0.25</v>
      </c>
    </row>
    <row r="4012" spans="1:5">
      <c r="A4012" t="s">
        <v>0</v>
      </c>
      <c r="B4012">
        <v>1024753353</v>
      </c>
      <c r="C4012" t="s">
        <v>0</v>
      </c>
      <c r="D4012" t="s">
        <v>0</v>
      </c>
      <c r="E4012" s="2">
        <f t="shared" si="62"/>
        <v>0.25</v>
      </c>
    </row>
    <row r="4013" spans="1:5">
      <c r="A4013" t="s">
        <v>0</v>
      </c>
      <c r="B4013">
        <v>527671068</v>
      </c>
      <c r="C4013" t="s">
        <v>0</v>
      </c>
      <c r="D4013" t="s">
        <v>0</v>
      </c>
      <c r="E4013" s="2">
        <f t="shared" si="62"/>
        <v>0.25</v>
      </c>
    </row>
    <row r="4014" spans="1:5">
      <c r="A4014" t="s">
        <v>0</v>
      </c>
      <c r="B4014">
        <v>776814098</v>
      </c>
      <c r="C4014" t="s">
        <v>0</v>
      </c>
      <c r="D4014" t="s">
        <v>0</v>
      </c>
      <c r="E4014" s="2">
        <f t="shared" si="62"/>
        <v>0.25</v>
      </c>
    </row>
    <row r="4015" spans="1:5">
      <c r="A4015" t="s">
        <v>0</v>
      </c>
      <c r="B4015">
        <v>154274475</v>
      </c>
      <c r="C4015" t="s">
        <v>0</v>
      </c>
      <c r="D4015" t="s">
        <v>0</v>
      </c>
      <c r="E4015" s="2">
        <f t="shared" si="62"/>
        <v>0.25</v>
      </c>
    </row>
    <row r="4016" spans="1:5">
      <c r="A4016" t="s">
        <v>0</v>
      </c>
      <c r="B4016">
        <v>867326437</v>
      </c>
      <c r="C4016" t="s">
        <v>0</v>
      </c>
      <c r="D4016" t="s">
        <v>0</v>
      </c>
      <c r="E4016" s="2">
        <f t="shared" si="62"/>
        <v>0.25</v>
      </c>
    </row>
    <row r="4017" spans="1:5">
      <c r="A4017" t="s">
        <v>0</v>
      </c>
      <c r="B4017">
        <v>252101174</v>
      </c>
      <c r="C4017" t="s">
        <v>0</v>
      </c>
      <c r="D4017" t="s">
        <v>0</v>
      </c>
      <c r="E4017" s="2">
        <f t="shared" si="62"/>
        <v>0.25</v>
      </c>
    </row>
    <row r="4018" spans="1:5">
      <c r="A4018" t="s">
        <v>0</v>
      </c>
      <c r="B4018">
        <v>287459577</v>
      </c>
      <c r="C4018" t="s">
        <v>0</v>
      </c>
      <c r="D4018" t="s">
        <v>0</v>
      </c>
      <c r="E4018" s="2">
        <f t="shared" si="62"/>
        <v>0.25</v>
      </c>
    </row>
    <row r="4019" spans="1:5">
      <c r="A4019" t="s">
        <v>0</v>
      </c>
      <c r="B4019">
        <v>127152637</v>
      </c>
      <c r="C4019" t="s">
        <v>0</v>
      </c>
      <c r="D4019" t="s">
        <v>0</v>
      </c>
      <c r="E4019" s="2">
        <f t="shared" si="62"/>
        <v>0.25</v>
      </c>
    </row>
    <row r="4020" spans="1:5">
      <c r="A4020" t="s">
        <v>0</v>
      </c>
      <c r="B4020">
        <v>131525829</v>
      </c>
      <c r="C4020" t="s">
        <v>0</v>
      </c>
      <c r="D4020" t="s">
        <v>0</v>
      </c>
      <c r="E4020" s="2">
        <f t="shared" si="62"/>
        <v>0.25</v>
      </c>
    </row>
    <row r="4021" spans="1:5">
      <c r="A4021" t="s">
        <v>0</v>
      </c>
      <c r="B4021">
        <v>1014245284</v>
      </c>
      <c r="C4021" t="s">
        <v>0</v>
      </c>
      <c r="D4021" t="s">
        <v>0</v>
      </c>
      <c r="E4021" s="2">
        <f t="shared" si="62"/>
        <v>0.25</v>
      </c>
    </row>
    <row r="4022" spans="1:5">
      <c r="A4022" t="s">
        <v>0</v>
      </c>
      <c r="B4022">
        <v>238035806</v>
      </c>
      <c r="C4022" t="s">
        <v>0</v>
      </c>
      <c r="D4022" t="s">
        <v>0</v>
      </c>
      <c r="E4022" s="2">
        <f t="shared" si="62"/>
        <v>0.25</v>
      </c>
    </row>
    <row r="4023" spans="1:5">
      <c r="A4023" t="s">
        <v>0</v>
      </c>
      <c r="B4023">
        <v>252181909</v>
      </c>
      <c r="C4023" t="s">
        <v>0</v>
      </c>
      <c r="D4023" t="s">
        <v>0</v>
      </c>
      <c r="E4023" s="2">
        <f t="shared" si="62"/>
        <v>0.25</v>
      </c>
    </row>
    <row r="4024" spans="1:5">
      <c r="A4024" t="s">
        <v>0</v>
      </c>
      <c r="B4024">
        <v>523990622</v>
      </c>
      <c r="C4024" t="s">
        <v>0</v>
      </c>
      <c r="D4024" t="s">
        <v>0</v>
      </c>
      <c r="E4024" s="2">
        <f t="shared" si="62"/>
        <v>0.25</v>
      </c>
    </row>
    <row r="4025" spans="1:5">
      <c r="A4025" t="s">
        <v>0</v>
      </c>
      <c r="B4025">
        <v>168381365</v>
      </c>
      <c r="C4025" t="s">
        <v>0</v>
      </c>
      <c r="D4025" t="s">
        <v>0</v>
      </c>
      <c r="E4025" s="2">
        <f t="shared" si="62"/>
        <v>0.25</v>
      </c>
    </row>
    <row r="4026" spans="1:5">
      <c r="A4026" t="s">
        <v>0</v>
      </c>
      <c r="B4026">
        <v>169043759</v>
      </c>
      <c r="C4026" t="s">
        <v>0</v>
      </c>
      <c r="D4026" t="s">
        <v>0</v>
      </c>
      <c r="E4026" s="2">
        <f t="shared" si="62"/>
        <v>0.25</v>
      </c>
    </row>
    <row r="4027" spans="1:5">
      <c r="A4027" t="s">
        <v>0</v>
      </c>
      <c r="B4027">
        <v>703376074</v>
      </c>
      <c r="C4027" t="s">
        <v>0</v>
      </c>
      <c r="D4027" t="s">
        <v>0</v>
      </c>
      <c r="E4027" s="2">
        <f t="shared" si="62"/>
        <v>0.25</v>
      </c>
    </row>
    <row r="4028" spans="1:5">
      <c r="A4028" t="s">
        <v>0</v>
      </c>
      <c r="B4028">
        <v>911828938</v>
      </c>
      <c r="C4028" t="s">
        <v>0</v>
      </c>
      <c r="D4028" t="s">
        <v>0</v>
      </c>
      <c r="E4028" s="2">
        <f t="shared" si="62"/>
        <v>0.25</v>
      </c>
    </row>
    <row r="4029" spans="1:5">
      <c r="A4029" t="s">
        <v>0</v>
      </c>
      <c r="B4029" t="s">
        <v>0</v>
      </c>
      <c r="C4029">
        <v>1082795356</v>
      </c>
      <c r="D4029" t="s">
        <v>0</v>
      </c>
      <c r="E4029" s="2">
        <f t="shared" si="62"/>
        <v>0.25</v>
      </c>
    </row>
    <row r="4030" spans="1:5">
      <c r="A4030" t="s">
        <v>0</v>
      </c>
      <c r="B4030" t="s">
        <v>0</v>
      </c>
      <c r="C4030">
        <v>252190746</v>
      </c>
      <c r="D4030" t="s">
        <v>0</v>
      </c>
      <c r="E4030" s="2">
        <f t="shared" si="62"/>
        <v>0.25</v>
      </c>
    </row>
    <row r="4031" spans="1:5">
      <c r="A4031" t="s">
        <v>0</v>
      </c>
      <c r="B4031" t="s">
        <v>0</v>
      </c>
      <c r="C4031">
        <v>308888807</v>
      </c>
      <c r="D4031" t="s">
        <v>0</v>
      </c>
      <c r="E4031" s="2">
        <f t="shared" si="62"/>
        <v>0.25</v>
      </c>
    </row>
    <row r="4032" spans="1:5">
      <c r="A4032" t="s">
        <v>0</v>
      </c>
      <c r="B4032" t="s">
        <v>0</v>
      </c>
      <c r="C4032">
        <v>427647092</v>
      </c>
      <c r="D4032" t="s">
        <v>0</v>
      </c>
      <c r="E4032" s="2">
        <f t="shared" si="62"/>
        <v>0.25</v>
      </c>
    </row>
    <row r="4033" spans="1:5">
      <c r="A4033" t="s">
        <v>0</v>
      </c>
      <c r="B4033" t="s">
        <v>0</v>
      </c>
      <c r="C4033">
        <v>406979613</v>
      </c>
      <c r="D4033" t="s">
        <v>0</v>
      </c>
      <c r="E4033" s="2">
        <f t="shared" si="62"/>
        <v>0.25</v>
      </c>
    </row>
    <row r="4034" spans="1:5">
      <c r="A4034" t="s">
        <v>0</v>
      </c>
      <c r="B4034" t="s">
        <v>0</v>
      </c>
      <c r="C4034">
        <v>204982599</v>
      </c>
      <c r="D4034" t="s">
        <v>0</v>
      </c>
      <c r="E4034" s="2">
        <f t="shared" ref="E4034:E4097" si="63">1-(COUNTIF(A4034:D4034,"NULL")/4)</f>
        <v>0.25</v>
      </c>
    </row>
    <row r="4035" spans="1:5">
      <c r="A4035" t="s">
        <v>0</v>
      </c>
      <c r="B4035" t="s">
        <v>0</v>
      </c>
      <c r="C4035">
        <v>605112456</v>
      </c>
      <c r="D4035" t="s">
        <v>0</v>
      </c>
      <c r="E4035" s="2">
        <f t="shared" si="63"/>
        <v>0.25</v>
      </c>
    </row>
    <row r="4036" spans="1:5">
      <c r="A4036" t="s">
        <v>0</v>
      </c>
      <c r="B4036" t="s">
        <v>0</v>
      </c>
      <c r="C4036">
        <v>940371283</v>
      </c>
      <c r="D4036" t="s">
        <v>0</v>
      </c>
      <c r="E4036" s="2">
        <f t="shared" si="63"/>
        <v>0.25</v>
      </c>
    </row>
    <row r="4037" spans="1:5">
      <c r="A4037" t="s">
        <v>0</v>
      </c>
      <c r="B4037" t="s">
        <v>0</v>
      </c>
      <c r="C4037">
        <v>746187514</v>
      </c>
      <c r="D4037" t="s">
        <v>0</v>
      </c>
      <c r="E4037" s="2">
        <f t="shared" si="63"/>
        <v>0.25</v>
      </c>
    </row>
    <row r="4038" spans="1:5">
      <c r="A4038" t="s">
        <v>0</v>
      </c>
      <c r="B4038" t="s">
        <v>0</v>
      </c>
      <c r="C4038">
        <v>752462817</v>
      </c>
      <c r="D4038" t="s">
        <v>0</v>
      </c>
      <c r="E4038" s="2">
        <f t="shared" si="63"/>
        <v>0.25</v>
      </c>
    </row>
    <row r="4039" spans="1:5">
      <c r="A4039" t="s">
        <v>0</v>
      </c>
      <c r="B4039" t="s">
        <v>0</v>
      </c>
      <c r="C4039">
        <v>123868265</v>
      </c>
      <c r="D4039" t="s">
        <v>0</v>
      </c>
      <c r="E4039" s="2">
        <f t="shared" si="63"/>
        <v>0.25</v>
      </c>
    </row>
    <row r="4040" spans="1:5">
      <c r="A4040" t="s">
        <v>0</v>
      </c>
      <c r="B4040" t="s">
        <v>0</v>
      </c>
      <c r="C4040">
        <v>742757872</v>
      </c>
      <c r="D4040" t="s">
        <v>0</v>
      </c>
      <c r="E4040" s="2">
        <f t="shared" si="63"/>
        <v>0.25</v>
      </c>
    </row>
    <row r="4041" spans="1:5">
      <c r="A4041" t="s">
        <v>0</v>
      </c>
      <c r="B4041" t="s">
        <v>0</v>
      </c>
      <c r="C4041">
        <v>279075913</v>
      </c>
      <c r="D4041" t="s">
        <v>0</v>
      </c>
      <c r="E4041" s="2">
        <f t="shared" si="63"/>
        <v>0.25</v>
      </c>
    </row>
    <row r="4042" spans="1:5">
      <c r="A4042" t="s">
        <v>0</v>
      </c>
      <c r="B4042" t="s">
        <v>0</v>
      </c>
      <c r="C4042">
        <v>417184372</v>
      </c>
      <c r="D4042" t="s">
        <v>0</v>
      </c>
      <c r="E4042" s="2">
        <f t="shared" si="63"/>
        <v>0.25</v>
      </c>
    </row>
    <row r="4043" spans="1:5">
      <c r="A4043" t="s">
        <v>0</v>
      </c>
      <c r="B4043" t="s">
        <v>0</v>
      </c>
      <c r="C4043">
        <v>610795114</v>
      </c>
      <c r="D4043" t="s">
        <v>0</v>
      </c>
      <c r="E4043" s="2">
        <f t="shared" si="63"/>
        <v>0.25</v>
      </c>
    </row>
    <row r="4044" spans="1:5">
      <c r="A4044" t="s">
        <v>0</v>
      </c>
      <c r="B4044" t="s">
        <v>0</v>
      </c>
      <c r="C4044">
        <v>916533835</v>
      </c>
      <c r="D4044" t="s">
        <v>0</v>
      </c>
      <c r="E4044" s="2">
        <f t="shared" si="63"/>
        <v>0.25</v>
      </c>
    </row>
    <row r="4045" spans="1:5">
      <c r="A4045" t="s">
        <v>0</v>
      </c>
      <c r="B4045" t="s">
        <v>0</v>
      </c>
      <c r="C4045">
        <v>241840935</v>
      </c>
      <c r="D4045" t="s">
        <v>0</v>
      </c>
      <c r="E4045" s="2">
        <f t="shared" si="63"/>
        <v>0.25</v>
      </c>
    </row>
    <row r="4046" spans="1:5">
      <c r="A4046" t="s">
        <v>0</v>
      </c>
      <c r="B4046" t="s">
        <v>0</v>
      </c>
      <c r="C4046">
        <v>277283736</v>
      </c>
      <c r="D4046" t="s">
        <v>0</v>
      </c>
      <c r="E4046" s="2">
        <f t="shared" si="63"/>
        <v>0.25</v>
      </c>
    </row>
    <row r="4047" spans="1:5">
      <c r="A4047" t="s">
        <v>0</v>
      </c>
      <c r="B4047" t="s">
        <v>0</v>
      </c>
      <c r="C4047">
        <v>721659148</v>
      </c>
      <c r="D4047" t="s">
        <v>0</v>
      </c>
      <c r="E4047" s="2">
        <f t="shared" si="63"/>
        <v>0.25</v>
      </c>
    </row>
    <row r="4048" spans="1:5">
      <c r="A4048" t="s">
        <v>0</v>
      </c>
      <c r="B4048" t="s">
        <v>0</v>
      </c>
      <c r="C4048">
        <v>298108070</v>
      </c>
      <c r="D4048" t="s">
        <v>0</v>
      </c>
      <c r="E4048" s="2">
        <f t="shared" si="63"/>
        <v>0.25</v>
      </c>
    </row>
    <row r="4049" spans="1:5">
      <c r="A4049" t="s">
        <v>0</v>
      </c>
      <c r="B4049" t="s">
        <v>0</v>
      </c>
      <c r="C4049">
        <v>681174212</v>
      </c>
      <c r="D4049" t="s">
        <v>0</v>
      </c>
      <c r="E4049" s="2">
        <f t="shared" si="63"/>
        <v>0.25</v>
      </c>
    </row>
    <row r="4050" spans="1:5">
      <c r="A4050" t="s">
        <v>0</v>
      </c>
      <c r="B4050" t="s">
        <v>0</v>
      </c>
      <c r="C4050">
        <v>765708530</v>
      </c>
      <c r="D4050" t="s">
        <v>0</v>
      </c>
      <c r="E4050" s="2">
        <f t="shared" si="63"/>
        <v>0.25</v>
      </c>
    </row>
    <row r="4051" spans="1:5">
      <c r="A4051" t="s">
        <v>0</v>
      </c>
      <c r="B4051" t="s">
        <v>0</v>
      </c>
      <c r="C4051">
        <v>1067343527</v>
      </c>
      <c r="D4051" t="s">
        <v>0</v>
      </c>
      <c r="E4051" s="2">
        <f t="shared" si="63"/>
        <v>0.25</v>
      </c>
    </row>
    <row r="4052" spans="1:5">
      <c r="A4052" t="s">
        <v>0</v>
      </c>
      <c r="B4052" t="s">
        <v>0</v>
      </c>
      <c r="C4052">
        <v>469557812</v>
      </c>
      <c r="D4052" t="s">
        <v>0</v>
      </c>
      <c r="E4052" s="2">
        <f t="shared" si="63"/>
        <v>0.25</v>
      </c>
    </row>
    <row r="4053" spans="1:5">
      <c r="A4053" t="s">
        <v>0</v>
      </c>
      <c r="B4053" t="s">
        <v>0</v>
      </c>
      <c r="C4053">
        <v>431569108</v>
      </c>
      <c r="D4053" t="s">
        <v>0</v>
      </c>
      <c r="E4053" s="2">
        <f t="shared" si="63"/>
        <v>0.25</v>
      </c>
    </row>
    <row r="4054" spans="1:5">
      <c r="A4054" t="s">
        <v>0</v>
      </c>
      <c r="B4054" t="s">
        <v>0</v>
      </c>
      <c r="C4054">
        <v>834730547</v>
      </c>
      <c r="D4054" t="s">
        <v>0</v>
      </c>
      <c r="E4054" s="2">
        <f t="shared" si="63"/>
        <v>0.25</v>
      </c>
    </row>
    <row r="4055" spans="1:5">
      <c r="A4055" t="s">
        <v>0</v>
      </c>
      <c r="B4055" t="s">
        <v>0</v>
      </c>
      <c r="C4055">
        <v>276042344</v>
      </c>
      <c r="D4055" t="s">
        <v>0</v>
      </c>
      <c r="E4055" s="2">
        <f t="shared" si="63"/>
        <v>0.25</v>
      </c>
    </row>
    <row r="4056" spans="1:5">
      <c r="A4056" t="s">
        <v>0</v>
      </c>
      <c r="B4056" t="s">
        <v>0</v>
      </c>
      <c r="C4056">
        <v>494184951</v>
      </c>
      <c r="D4056" t="s">
        <v>0</v>
      </c>
      <c r="E4056" s="2">
        <f t="shared" si="63"/>
        <v>0.25</v>
      </c>
    </row>
    <row r="4057" spans="1:5">
      <c r="A4057" t="s">
        <v>0</v>
      </c>
      <c r="B4057" t="s">
        <v>0</v>
      </c>
      <c r="C4057">
        <v>962998143</v>
      </c>
      <c r="D4057" t="s">
        <v>0</v>
      </c>
      <c r="E4057" s="2">
        <f t="shared" si="63"/>
        <v>0.25</v>
      </c>
    </row>
    <row r="4058" spans="1:5">
      <c r="A4058" t="s">
        <v>0</v>
      </c>
      <c r="B4058" t="s">
        <v>0</v>
      </c>
      <c r="C4058">
        <v>173691790</v>
      </c>
      <c r="D4058" t="s">
        <v>0</v>
      </c>
      <c r="E4058" s="2">
        <f t="shared" si="63"/>
        <v>0.25</v>
      </c>
    </row>
    <row r="4059" spans="1:5">
      <c r="A4059" t="s">
        <v>0</v>
      </c>
      <c r="B4059" t="s">
        <v>0</v>
      </c>
      <c r="C4059">
        <v>359751710</v>
      </c>
      <c r="D4059" t="s">
        <v>0</v>
      </c>
      <c r="E4059" s="2">
        <f t="shared" si="63"/>
        <v>0.25</v>
      </c>
    </row>
    <row r="4060" spans="1:5">
      <c r="A4060" t="s">
        <v>0</v>
      </c>
      <c r="B4060" t="s">
        <v>0</v>
      </c>
      <c r="C4060">
        <v>641076306</v>
      </c>
      <c r="D4060" t="s">
        <v>0</v>
      </c>
      <c r="E4060" s="2">
        <f t="shared" si="63"/>
        <v>0.25</v>
      </c>
    </row>
    <row r="4061" spans="1:5">
      <c r="A4061" t="s">
        <v>0</v>
      </c>
      <c r="B4061" t="s">
        <v>0</v>
      </c>
      <c r="C4061">
        <v>258401882</v>
      </c>
      <c r="D4061" t="s">
        <v>0</v>
      </c>
      <c r="E4061" s="2">
        <f t="shared" si="63"/>
        <v>0.25</v>
      </c>
    </row>
    <row r="4062" spans="1:5">
      <c r="A4062" t="s">
        <v>0</v>
      </c>
      <c r="B4062" t="s">
        <v>0</v>
      </c>
      <c r="C4062">
        <v>792325650</v>
      </c>
      <c r="D4062" t="s">
        <v>0</v>
      </c>
      <c r="E4062" s="2">
        <f t="shared" si="63"/>
        <v>0.25</v>
      </c>
    </row>
    <row r="4063" spans="1:5">
      <c r="A4063" t="s">
        <v>0</v>
      </c>
      <c r="B4063" t="s">
        <v>0</v>
      </c>
      <c r="C4063">
        <v>976932935</v>
      </c>
      <c r="D4063" t="s">
        <v>0</v>
      </c>
      <c r="E4063" s="2">
        <f t="shared" si="63"/>
        <v>0.25</v>
      </c>
    </row>
    <row r="4064" spans="1:5">
      <c r="A4064" t="s">
        <v>0</v>
      </c>
      <c r="B4064" t="s">
        <v>0</v>
      </c>
      <c r="C4064">
        <v>1002823061</v>
      </c>
      <c r="D4064" t="s">
        <v>0</v>
      </c>
      <c r="E4064" s="2">
        <f t="shared" si="63"/>
        <v>0.25</v>
      </c>
    </row>
    <row r="4065" spans="1:5">
      <c r="A4065" t="s">
        <v>0</v>
      </c>
      <c r="B4065" t="s">
        <v>0</v>
      </c>
      <c r="C4065">
        <v>251816435</v>
      </c>
      <c r="D4065" t="s">
        <v>0</v>
      </c>
      <c r="E4065" s="2">
        <f t="shared" si="63"/>
        <v>0.25</v>
      </c>
    </row>
    <row r="4066" spans="1:5">
      <c r="A4066" t="s">
        <v>0</v>
      </c>
      <c r="B4066" t="s">
        <v>0</v>
      </c>
      <c r="C4066">
        <v>736861763</v>
      </c>
      <c r="D4066" t="s">
        <v>0</v>
      </c>
      <c r="E4066" s="2">
        <f t="shared" si="63"/>
        <v>0.25</v>
      </c>
    </row>
    <row r="4067" spans="1:5">
      <c r="A4067" t="s">
        <v>0</v>
      </c>
      <c r="B4067" t="s">
        <v>0</v>
      </c>
      <c r="C4067">
        <v>534418438</v>
      </c>
      <c r="D4067" t="s">
        <v>0</v>
      </c>
      <c r="E4067" s="2">
        <f t="shared" si="63"/>
        <v>0.25</v>
      </c>
    </row>
    <row r="4068" spans="1:5">
      <c r="A4068" t="s">
        <v>0</v>
      </c>
      <c r="B4068" t="s">
        <v>0</v>
      </c>
      <c r="C4068">
        <v>357206618</v>
      </c>
      <c r="D4068" t="s">
        <v>0</v>
      </c>
      <c r="E4068" s="2">
        <f t="shared" si="63"/>
        <v>0.25</v>
      </c>
    </row>
    <row r="4069" spans="1:5">
      <c r="A4069" t="s">
        <v>0</v>
      </c>
      <c r="B4069" t="s">
        <v>0</v>
      </c>
      <c r="C4069">
        <v>161726068</v>
      </c>
      <c r="D4069" t="s">
        <v>0</v>
      </c>
      <c r="E4069" s="2">
        <f t="shared" si="63"/>
        <v>0.25</v>
      </c>
    </row>
    <row r="4070" spans="1:5">
      <c r="A4070" t="s">
        <v>0</v>
      </c>
      <c r="B4070" t="s">
        <v>0</v>
      </c>
      <c r="C4070">
        <v>821276621</v>
      </c>
      <c r="D4070" t="s">
        <v>0</v>
      </c>
      <c r="E4070" s="2">
        <f t="shared" si="63"/>
        <v>0.25</v>
      </c>
    </row>
    <row r="4071" spans="1:5">
      <c r="A4071" t="s">
        <v>0</v>
      </c>
      <c r="B4071" t="s">
        <v>0</v>
      </c>
      <c r="C4071">
        <v>166802195</v>
      </c>
      <c r="D4071" t="s">
        <v>0</v>
      </c>
      <c r="E4071" s="2">
        <f t="shared" si="63"/>
        <v>0.25</v>
      </c>
    </row>
    <row r="4072" spans="1:5">
      <c r="A4072" t="s">
        <v>0</v>
      </c>
      <c r="B4072" t="s">
        <v>0</v>
      </c>
      <c r="C4072">
        <v>252194977</v>
      </c>
      <c r="D4072" t="s">
        <v>0</v>
      </c>
      <c r="E4072" s="2">
        <f t="shared" si="63"/>
        <v>0.25</v>
      </c>
    </row>
    <row r="4073" spans="1:5">
      <c r="A4073" t="s">
        <v>0</v>
      </c>
      <c r="B4073" t="s">
        <v>0</v>
      </c>
      <c r="C4073">
        <v>1041437295</v>
      </c>
      <c r="D4073" t="s">
        <v>0</v>
      </c>
      <c r="E4073" s="2">
        <f t="shared" si="63"/>
        <v>0.25</v>
      </c>
    </row>
    <row r="4074" spans="1:5">
      <c r="A4074" t="s">
        <v>0</v>
      </c>
      <c r="B4074" t="s">
        <v>0</v>
      </c>
      <c r="C4074">
        <v>240158936</v>
      </c>
      <c r="D4074" t="s">
        <v>0</v>
      </c>
      <c r="E4074" s="2">
        <f t="shared" si="63"/>
        <v>0.25</v>
      </c>
    </row>
    <row r="4075" spans="1:5">
      <c r="A4075" t="s">
        <v>0</v>
      </c>
      <c r="B4075" t="s">
        <v>0</v>
      </c>
      <c r="C4075">
        <v>172379567</v>
      </c>
      <c r="D4075" t="s">
        <v>0</v>
      </c>
      <c r="E4075" s="2">
        <f t="shared" si="63"/>
        <v>0.25</v>
      </c>
    </row>
    <row r="4076" spans="1:5">
      <c r="A4076" t="s">
        <v>0</v>
      </c>
      <c r="B4076" t="s">
        <v>0</v>
      </c>
      <c r="C4076">
        <v>847845739</v>
      </c>
      <c r="D4076" t="s">
        <v>0</v>
      </c>
      <c r="E4076" s="2">
        <f t="shared" si="63"/>
        <v>0.25</v>
      </c>
    </row>
    <row r="4077" spans="1:5">
      <c r="A4077" t="s">
        <v>0</v>
      </c>
      <c r="B4077" t="s">
        <v>0</v>
      </c>
      <c r="C4077">
        <v>431367046</v>
      </c>
      <c r="D4077" t="s">
        <v>0</v>
      </c>
      <c r="E4077" s="2">
        <f t="shared" si="63"/>
        <v>0.25</v>
      </c>
    </row>
    <row r="4078" spans="1:5">
      <c r="A4078" t="s">
        <v>0</v>
      </c>
      <c r="B4078" t="s">
        <v>0</v>
      </c>
      <c r="C4078">
        <v>380932141</v>
      </c>
      <c r="D4078" t="s">
        <v>0</v>
      </c>
      <c r="E4078" s="2">
        <f t="shared" si="63"/>
        <v>0.25</v>
      </c>
    </row>
    <row r="4079" spans="1:5">
      <c r="A4079" t="s">
        <v>0</v>
      </c>
      <c r="B4079" t="s">
        <v>0</v>
      </c>
      <c r="C4079">
        <v>321004215</v>
      </c>
      <c r="D4079" t="s">
        <v>0</v>
      </c>
      <c r="E4079" s="2">
        <f t="shared" si="63"/>
        <v>0.25</v>
      </c>
    </row>
    <row r="4080" spans="1:5">
      <c r="A4080" t="s">
        <v>0</v>
      </c>
      <c r="B4080" t="s">
        <v>0</v>
      </c>
      <c r="C4080">
        <v>725326067</v>
      </c>
      <c r="D4080" t="s">
        <v>0</v>
      </c>
      <c r="E4080" s="2">
        <f t="shared" si="63"/>
        <v>0.25</v>
      </c>
    </row>
    <row r="4081" spans="1:5">
      <c r="A4081" t="s">
        <v>0</v>
      </c>
      <c r="B4081" t="s">
        <v>0</v>
      </c>
      <c r="C4081">
        <v>917668609</v>
      </c>
      <c r="D4081" t="s">
        <v>0</v>
      </c>
      <c r="E4081" s="2">
        <f t="shared" si="63"/>
        <v>0.25</v>
      </c>
    </row>
    <row r="4082" spans="1:5">
      <c r="A4082" t="s">
        <v>0</v>
      </c>
      <c r="B4082" t="s">
        <v>0</v>
      </c>
      <c r="C4082">
        <v>573903460</v>
      </c>
      <c r="D4082" t="s">
        <v>0</v>
      </c>
      <c r="E4082" s="2">
        <f t="shared" si="63"/>
        <v>0.25</v>
      </c>
    </row>
    <row r="4083" spans="1:5">
      <c r="A4083" t="s">
        <v>0</v>
      </c>
      <c r="B4083" t="s">
        <v>0</v>
      </c>
      <c r="C4083">
        <v>547233660</v>
      </c>
      <c r="D4083" t="s">
        <v>0</v>
      </c>
      <c r="E4083" s="2">
        <f t="shared" si="63"/>
        <v>0.25</v>
      </c>
    </row>
    <row r="4084" spans="1:5">
      <c r="A4084" t="s">
        <v>0</v>
      </c>
      <c r="B4084" t="s">
        <v>0</v>
      </c>
      <c r="C4084">
        <v>898429000</v>
      </c>
      <c r="D4084" t="s">
        <v>0</v>
      </c>
      <c r="E4084" s="2">
        <f t="shared" si="63"/>
        <v>0.25</v>
      </c>
    </row>
    <row r="4085" spans="1:5">
      <c r="A4085" t="s">
        <v>0</v>
      </c>
      <c r="B4085" t="s">
        <v>0</v>
      </c>
      <c r="C4085">
        <v>569383390</v>
      </c>
      <c r="D4085" t="s">
        <v>0</v>
      </c>
      <c r="E4085" s="2">
        <f t="shared" si="63"/>
        <v>0.25</v>
      </c>
    </row>
    <row r="4086" spans="1:5">
      <c r="A4086" t="s">
        <v>0</v>
      </c>
      <c r="B4086" t="s">
        <v>0</v>
      </c>
      <c r="C4086">
        <v>1083260519</v>
      </c>
      <c r="D4086" t="s">
        <v>0</v>
      </c>
      <c r="E4086" s="2">
        <f t="shared" si="63"/>
        <v>0.25</v>
      </c>
    </row>
    <row r="4087" spans="1:5">
      <c r="A4087" t="s">
        <v>0</v>
      </c>
      <c r="B4087" t="s">
        <v>0</v>
      </c>
      <c r="C4087">
        <v>619805240</v>
      </c>
      <c r="D4087" t="s">
        <v>0</v>
      </c>
      <c r="E4087" s="2">
        <f t="shared" si="63"/>
        <v>0.25</v>
      </c>
    </row>
    <row r="4088" spans="1:5">
      <c r="A4088" t="s">
        <v>0</v>
      </c>
      <c r="B4088" t="s">
        <v>0</v>
      </c>
      <c r="C4088">
        <v>663340427</v>
      </c>
      <c r="D4088" t="s">
        <v>0</v>
      </c>
      <c r="E4088" s="2">
        <f t="shared" si="63"/>
        <v>0.25</v>
      </c>
    </row>
    <row r="4089" spans="1:5">
      <c r="A4089" t="s">
        <v>0</v>
      </c>
      <c r="B4089" t="s">
        <v>0</v>
      </c>
      <c r="C4089">
        <v>965718793</v>
      </c>
      <c r="D4089" t="s">
        <v>0</v>
      </c>
      <c r="E4089" s="2">
        <f t="shared" si="63"/>
        <v>0.25</v>
      </c>
    </row>
    <row r="4090" spans="1:5">
      <c r="A4090" t="s">
        <v>0</v>
      </c>
      <c r="B4090" t="s">
        <v>0</v>
      </c>
      <c r="C4090">
        <v>1036269778</v>
      </c>
      <c r="D4090" t="s">
        <v>0</v>
      </c>
      <c r="E4090" s="2">
        <f t="shared" si="63"/>
        <v>0.25</v>
      </c>
    </row>
    <row r="4091" spans="1:5">
      <c r="A4091" t="s">
        <v>0</v>
      </c>
      <c r="B4091" t="s">
        <v>0</v>
      </c>
      <c r="C4091">
        <v>879507348</v>
      </c>
      <c r="D4091" t="s">
        <v>0</v>
      </c>
      <c r="E4091" s="2">
        <f t="shared" si="63"/>
        <v>0.25</v>
      </c>
    </row>
    <row r="4092" spans="1:5">
      <c r="A4092" t="s">
        <v>0</v>
      </c>
      <c r="B4092" t="s">
        <v>0</v>
      </c>
      <c r="C4092">
        <v>162690816</v>
      </c>
      <c r="D4092" t="s">
        <v>0</v>
      </c>
      <c r="E4092" s="2">
        <f t="shared" si="63"/>
        <v>0.25</v>
      </c>
    </row>
    <row r="4093" spans="1:5">
      <c r="A4093" t="s">
        <v>0</v>
      </c>
      <c r="B4093" t="s">
        <v>0</v>
      </c>
      <c r="C4093">
        <v>579446840</v>
      </c>
      <c r="D4093" t="s">
        <v>0</v>
      </c>
      <c r="E4093" s="2">
        <f t="shared" si="63"/>
        <v>0.25</v>
      </c>
    </row>
    <row r="4094" spans="1:5">
      <c r="A4094" t="s">
        <v>0</v>
      </c>
      <c r="B4094" t="s">
        <v>0</v>
      </c>
      <c r="C4094">
        <v>471661860</v>
      </c>
      <c r="D4094" t="s">
        <v>0</v>
      </c>
      <c r="E4094" s="2">
        <f t="shared" si="63"/>
        <v>0.25</v>
      </c>
    </row>
    <row r="4095" spans="1:5">
      <c r="A4095" t="s">
        <v>0</v>
      </c>
      <c r="B4095" t="s">
        <v>0</v>
      </c>
      <c r="C4095">
        <v>511731586</v>
      </c>
      <c r="D4095" t="s">
        <v>0</v>
      </c>
      <c r="E4095" s="2">
        <f t="shared" si="63"/>
        <v>0.25</v>
      </c>
    </row>
    <row r="4096" spans="1:5">
      <c r="A4096" t="s">
        <v>0</v>
      </c>
      <c r="B4096" t="s">
        <v>0</v>
      </c>
      <c r="C4096">
        <v>220485380</v>
      </c>
      <c r="D4096" t="s">
        <v>0</v>
      </c>
      <c r="E4096" s="2">
        <f t="shared" si="63"/>
        <v>0.25</v>
      </c>
    </row>
    <row r="4097" spans="1:5">
      <c r="A4097" t="s">
        <v>0</v>
      </c>
      <c r="B4097" t="s">
        <v>0</v>
      </c>
      <c r="C4097">
        <v>923776232</v>
      </c>
      <c r="D4097" t="s">
        <v>0</v>
      </c>
      <c r="E4097" s="2">
        <f t="shared" si="63"/>
        <v>0.25</v>
      </c>
    </row>
    <row r="4098" spans="1:5">
      <c r="A4098" t="s">
        <v>0</v>
      </c>
      <c r="B4098" t="s">
        <v>0</v>
      </c>
      <c r="C4098">
        <v>632513896</v>
      </c>
      <c r="D4098" t="s">
        <v>0</v>
      </c>
      <c r="E4098" s="2">
        <f t="shared" ref="E4098:E4161" si="64">1-(COUNTIF(A4098:D4098,"NULL")/4)</f>
        <v>0.25</v>
      </c>
    </row>
    <row r="4099" spans="1:5">
      <c r="A4099" t="s">
        <v>0</v>
      </c>
      <c r="B4099" t="s">
        <v>0</v>
      </c>
      <c r="C4099">
        <v>758739950</v>
      </c>
      <c r="D4099" t="s">
        <v>0</v>
      </c>
      <c r="E4099" s="2">
        <f t="shared" si="64"/>
        <v>0.25</v>
      </c>
    </row>
    <row r="4100" spans="1:5">
      <c r="A4100" t="s">
        <v>0</v>
      </c>
      <c r="B4100" t="s">
        <v>0</v>
      </c>
      <c r="C4100">
        <v>984306990</v>
      </c>
      <c r="D4100" t="s">
        <v>0</v>
      </c>
      <c r="E4100" s="2">
        <f t="shared" si="64"/>
        <v>0.25</v>
      </c>
    </row>
    <row r="4101" spans="1:5">
      <c r="A4101" t="s">
        <v>0</v>
      </c>
      <c r="B4101" t="s">
        <v>0</v>
      </c>
      <c r="C4101">
        <v>442589868</v>
      </c>
      <c r="D4101" t="s">
        <v>0</v>
      </c>
      <c r="E4101" s="2">
        <f t="shared" si="64"/>
        <v>0.25</v>
      </c>
    </row>
    <row r="4102" spans="1:5">
      <c r="A4102" t="s">
        <v>0</v>
      </c>
      <c r="B4102" t="s">
        <v>0</v>
      </c>
      <c r="C4102">
        <v>1101215790</v>
      </c>
      <c r="D4102" t="s">
        <v>0</v>
      </c>
      <c r="E4102" s="2">
        <f t="shared" si="64"/>
        <v>0.25</v>
      </c>
    </row>
    <row r="4103" spans="1:5">
      <c r="A4103" t="s">
        <v>0</v>
      </c>
      <c r="B4103" t="s">
        <v>0</v>
      </c>
      <c r="C4103">
        <v>493549150</v>
      </c>
      <c r="D4103" t="s">
        <v>0</v>
      </c>
      <c r="E4103" s="2">
        <f t="shared" si="64"/>
        <v>0.25</v>
      </c>
    </row>
    <row r="4104" spans="1:5">
      <c r="A4104" t="s">
        <v>0</v>
      </c>
      <c r="B4104" t="s">
        <v>0</v>
      </c>
      <c r="C4104">
        <v>301077091</v>
      </c>
      <c r="D4104" t="s">
        <v>0</v>
      </c>
      <c r="E4104" s="2">
        <f t="shared" si="64"/>
        <v>0.25</v>
      </c>
    </row>
    <row r="4105" spans="1:5">
      <c r="A4105" t="s">
        <v>0</v>
      </c>
      <c r="B4105" t="s">
        <v>0</v>
      </c>
      <c r="C4105">
        <v>720007530</v>
      </c>
      <c r="D4105" t="s">
        <v>0</v>
      </c>
      <c r="E4105" s="2">
        <f t="shared" si="64"/>
        <v>0.25</v>
      </c>
    </row>
    <row r="4106" spans="1:5">
      <c r="A4106" t="s">
        <v>0</v>
      </c>
      <c r="B4106" t="s">
        <v>0</v>
      </c>
      <c r="C4106">
        <v>281138452</v>
      </c>
      <c r="D4106" t="s">
        <v>0</v>
      </c>
      <c r="E4106" s="2">
        <f t="shared" si="64"/>
        <v>0.25</v>
      </c>
    </row>
    <row r="4107" spans="1:5">
      <c r="A4107" t="s">
        <v>0</v>
      </c>
      <c r="B4107" t="s">
        <v>0</v>
      </c>
      <c r="C4107">
        <v>706200138</v>
      </c>
      <c r="D4107" t="s">
        <v>0</v>
      </c>
      <c r="E4107" s="2">
        <f t="shared" si="64"/>
        <v>0.25</v>
      </c>
    </row>
    <row r="4108" spans="1:5">
      <c r="A4108" t="s">
        <v>0</v>
      </c>
      <c r="B4108" t="s">
        <v>0</v>
      </c>
      <c r="C4108">
        <v>705410760</v>
      </c>
      <c r="D4108" t="s">
        <v>0</v>
      </c>
      <c r="E4108" s="2">
        <f t="shared" si="64"/>
        <v>0.25</v>
      </c>
    </row>
    <row r="4109" spans="1:5">
      <c r="A4109" t="s">
        <v>0</v>
      </c>
      <c r="B4109" t="s">
        <v>0</v>
      </c>
      <c r="C4109">
        <v>185065571</v>
      </c>
      <c r="D4109" t="s">
        <v>0</v>
      </c>
      <c r="E4109" s="2">
        <f t="shared" si="64"/>
        <v>0.25</v>
      </c>
    </row>
    <row r="4110" spans="1:5">
      <c r="A4110" t="s">
        <v>0</v>
      </c>
      <c r="B4110" t="s">
        <v>0</v>
      </c>
      <c r="C4110">
        <v>319774087</v>
      </c>
      <c r="D4110" t="s">
        <v>0</v>
      </c>
      <c r="E4110" s="2">
        <f t="shared" si="64"/>
        <v>0.25</v>
      </c>
    </row>
    <row r="4111" spans="1:5">
      <c r="A4111" t="s">
        <v>0</v>
      </c>
      <c r="B4111" t="s">
        <v>0</v>
      </c>
      <c r="C4111">
        <v>903275821</v>
      </c>
      <c r="D4111" t="s">
        <v>0</v>
      </c>
      <c r="E4111" s="2">
        <f t="shared" si="64"/>
        <v>0.25</v>
      </c>
    </row>
    <row r="4112" spans="1:5">
      <c r="A4112" t="s">
        <v>0</v>
      </c>
      <c r="B4112" t="s">
        <v>0</v>
      </c>
      <c r="C4112">
        <v>1029210687</v>
      </c>
      <c r="D4112" t="s">
        <v>0</v>
      </c>
      <c r="E4112" s="2">
        <f t="shared" si="64"/>
        <v>0.25</v>
      </c>
    </row>
    <row r="4113" spans="1:5">
      <c r="A4113" t="s">
        <v>0</v>
      </c>
      <c r="B4113" t="s">
        <v>0</v>
      </c>
      <c r="C4113">
        <v>613492683</v>
      </c>
      <c r="D4113" t="s">
        <v>0</v>
      </c>
      <c r="E4113" s="2">
        <f t="shared" si="64"/>
        <v>0.25</v>
      </c>
    </row>
    <row r="4114" spans="1:5">
      <c r="A4114" t="s">
        <v>0</v>
      </c>
      <c r="B4114" t="s">
        <v>0</v>
      </c>
      <c r="C4114">
        <v>921127808</v>
      </c>
      <c r="D4114" t="s">
        <v>0</v>
      </c>
      <c r="E4114" s="2">
        <f t="shared" si="64"/>
        <v>0.25</v>
      </c>
    </row>
    <row r="4115" spans="1:5">
      <c r="A4115" t="s">
        <v>0</v>
      </c>
      <c r="B4115" t="s">
        <v>0</v>
      </c>
      <c r="C4115">
        <v>382998978</v>
      </c>
      <c r="D4115" t="s">
        <v>0</v>
      </c>
      <c r="E4115" s="2">
        <f t="shared" si="64"/>
        <v>0.25</v>
      </c>
    </row>
    <row r="4116" spans="1:5">
      <c r="A4116" t="s">
        <v>0</v>
      </c>
      <c r="B4116" t="s">
        <v>0</v>
      </c>
      <c r="C4116">
        <v>941627363</v>
      </c>
      <c r="D4116" t="s">
        <v>0</v>
      </c>
      <c r="E4116" s="2">
        <f t="shared" si="64"/>
        <v>0.25</v>
      </c>
    </row>
    <row r="4117" spans="1:5">
      <c r="A4117" t="s">
        <v>0</v>
      </c>
      <c r="B4117" t="s">
        <v>0</v>
      </c>
      <c r="C4117">
        <v>952030662</v>
      </c>
      <c r="D4117" t="s">
        <v>0</v>
      </c>
      <c r="E4117" s="2">
        <f t="shared" si="64"/>
        <v>0.25</v>
      </c>
    </row>
    <row r="4118" spans="1:5">
      <c r="A4118" t="s">
        <v>0</v>
      </c>
      <c r="B4118" t="s">
        <v>0</v>
      </c>
      <c r="C4118">
        <v>326202252</v>
      </c>
      <c r="D4118" t="s">
        <v>0</v>
      </c>
      <c r="E4118" s="2">
        <f t="shared" si="64"/>
        <v>0.25</v>
      </c>
    </row>
    <row r="4119" spans="1:5">
      <c r="A4119" t="s">
        <v>0</v>
      </c>
      <c r="B4119" t="s">
        <v>0</v>
      </c>
      <c r="C4119">
        <v>887270393</v>
      </c>
      <c r="D4119" t="s">
        <v>0</v>
      </c>
      <c r="E4119" s="2">
        <f t="shared" si="64"/>
        <v>0.25</v>
      </c>
    </row>
    <row r="4120" spans="1:5">
      <c r="A4120" t="s">
        <v>0</v>
      </c>
      <c r="B4120" t="s">
        <v>0</v>
      </c>
      <c r="C4120">
        <v>418190944</v>
      </c>
      <c r="D4120" t="s">
        <v>0</v>
      </c>
      <c r="E4120" s="2">
        <f t="shared" si="64"/>
        <v>0.25</v>
      </c>
    </row>
    <row r="4121" spans="1:5">
      <c r="A4121" t="s">
        <v>0</v>
      </c>
      <c r="B4121" t="s">
        <v>0</v>
      </c>
      <c r="C4121">
        <v>478327197</v>
      </c>
      <c r="D4121" t="s">
        <v>0</v>
      </c>
      <c r="E4121" s="2">
        <f t="shared" si="64"/>
        <v>0.25</v>
      </c>
    </row>
    <row r="4122" spans="1:5">
      <c r="A4122" t="s">
        <v>0</v>
      </c>
      <c r="B4122" t="s">
        <v>0</v>
      </c>
      <c r="C4122">
        <v>310691937</v>
      </c>
      <c r="D4122" t="s">
        <v>0</v>
      </c>
      <c r="E4122" s="2">
        <f t="shared" si="64"/>
        <v>0.25</v>
      </c>
    </row>
    <row r="4123" spans="1:5">
      <c r="A4123" t="s">
        <v>0</v>
      </c>
      <c r="B4123" t="s">
        <v>0</v>
      </c>
      <c r="C4123">
        <v>699841876</v>
      </c>
      <c r="D4123" t="s">
        <v>0</v>
      </c>
      <c r="E4123" s="2">
        <f t="shared" si="64"/>
        <v>0.25</v>
      </c>
    </row>
    <row r="4124" spans="1:5">
      <c r="A4124" t="s">
        <v>0</v>
      </c>
      <c r="B4124" t="s">
        <v>0</v>
      </c>
      <c r="C4124">
        <v>710932652</v>
      </c>
      <c r="D4124" t="s">
        <v>0</v>
      </c>
      <c r="E4124" s="2">
        <f t="shared" si="64"/>
        <v>0.25</v>
      </c>
    </row>
    <row r="4125" spans="1:5">
      <c r="A4125" t="s">
        <v>0</v>
      </c>
      <c r="B4125" t="s">
        <v>0</v>
      </c>
      <c r="C4125">
        <v>1029520396</v>
      </c>
      <c r="D4125" t="s">
        <v>0</v>
      </c>
      <c r="E4125" s="2">
        <f t="shared" si="64"/>
        <v>0.25</v>
      </c>
    </row>
    <row r="4126" spans="1:5">
      <c r="A4126" t="s">
        <v>0</v>
      </c>
      <c r="B4126" t="s">
        <v>0</v>
      </c>
      <c r="C4126">
        <v>295605464</v>
      </c>
      <c r="D4126" t="s">
        <v>0</v>
      </c>
      <c r="E4126" s="2">
        <f t="shared" si="64"/>
        <v>0.25</v>
      </c>
    </row>
    <row r="4127" spans="1:5">
      <c r="A4127" t="s">
        <v>0</v>
      </c>
      <c r="B4127" t="s">
        <v>0</v>
      </c>
      <c r="C4127">
        <v>567406795</v>
      </c>
      <c r="D4127" t="s">
        <v>0</v>
      </c>
      <c r="E4127" s="2">
        <f t="shared" si="64"/>
        <v>0.25</v>
      </c>
    </row>
    <row r="4128" spans="1:5">
      <c r="A4128" t="s">
        <v>0</v>
      </c>
      <c r="B4128" t="s">
        <v>0</v>
      </c>
      <c r="C4128">
        <v>314396183</v>
      </c>
      <c r="D4128" t="s">
        <v>0</v>
      </c>
      <c r="E4128" s="2">
        <f t="shared" si="64"/>
        <v>0.25</v>
      </c>
    </row>
    <row r="4129" spans="1:5">
      <c r="A4129" t="s">
        <v>0</v>
      </c>
      <c r="B4129" t="s">
        <v>0</v>
      </c>
      <c r="C4129">
        <v>327020842</v>
      </c>
      <c r="D4129" t="s">
        <v>0</v>
      </c>
      <c r="E4129" s="2">
        <f t="shared" si="64"/>
        <v>0.25</v>
      </c>
    </row>
    <row r="4130" spans="1:5">
      <c r="A4130" t="s">
        <v>0</v>
      </c>
      <c r="B4130" t="s">
        <v>0</v>
      </c>
      <c r="C4130">
        <v>568418842</v>
      </c>
      <c r="D4130" t="s">
        <v>0</v>
      </c>
      <c r="E4130" s="2">
        <f t="shared" si="64"/>
        <v>0.25</v>
      </c>
    </row>
    <row r="4131" spans="1:5">
      <c r="A4131" t="s">
        <v>0</v>
      </c>
      <c r="B4131" t="s">
        <v>0</v>
      </c>
      <c r="C4131">
        <v>1006547167</v>
      </c>
      <c r="D4131" t="s">
        <v>0</v>
      </c>
      <c r="E4131" s="2">
        <f t="shared" si="64"/>
        <v>0.25</v>
      </c>
    </row>
    <row r="4132" spans="1:5">
      <c r="A4132" t="s">
        <v>0</v>
      </c>
      <c r="B4132" t="s">
        <v>0</v>
      </c>
      <c r="C4132">
        <v>407115629</v>
      </c>
      <c r="D4132" t="s">
        <v>0</v>
      </c>
      <c r="E4132" s="2">
        <f t="shared" si="64"/>
        <v>0.25</v>
      </c>
    </row>
    <row r="4133" spans="1:5">
      <c r="A4133" t="s">
        <v>0</v>
      </c>
      <c r="B4133" t="s">
        <v>0</v>
      </c>
      <c r="C4133">
        <v>1017812856</v>
      </c>
      <c r="D4133" t="s">
        <v>0</v>
      </c>
      <c r="E4133" s="2">
        <f t="shared" si="64"/>
        <v>0.25</v>
      </c>
    </row>
    <row r="4134" spans="1:5">
      <c r="A4134" t="s">
        <v>0</v>
      </c>
      <c r="B4134" t="s">
        <v>0</v>
      </c>
      <c r="C4134">
        <v>654822686</v>
      </c>
      <c r="D4134" t="s">
        <v>0</v>
      </c>
      <c r="E4134" s="2">
        <f t="shared" si="64"/>
        <v>0.25</v>
      </c>
    </row>
    <row r="4135" spans="1:5">
      <c r="A4135" t="s">
        <v>0</v>
      </c>
      <c r="B4135" t="s">
        <v>0</v>
      </c>
      <c r="C4135">
        <v>865651325</v>
      </c>
      <c r="D4135" t="s">
        <v>0</v>
      </c>
      <c r="E4135" s="2">
        <f t="shared" si="64"/>
        <v>0.25</v>
      </c>
    </row>
    <row r="4136" spans="1:5">
      <c r="A4136" t="s">
        <v>0</v>
      </c>
      <c r="B4136" t="s">
        <v>0</v>
      </c>
      <c r="C4136">
        <v>702610325</v>
      </c>
      <c r="D4136" t="s">
        <v>0</v>
      </c>
      <c r="E4136" s="2">
        <f t="shared" si="64"/>
        <v>0.25</v>
      </c>
    </row>
    <row r="4137" spans="1:5">
      <c r="A4137" t="s">
        <v>0</v>
      </c>
      <c r="B4137" t="s">
        <v>0</v>
      </c>
      <c r="C4137">
        <v>941522619</v>
      </c>
      <c r="D4137" t="s">
        <v>0</v>
      </c>
      <c r="E4137" s="2">
        <f t="shared" si="64"/>
        <v>0.25</v>
      </c>
    </row>
    <row r="4138" spans="1:5">
      <c r="A4138" t="s">
        <v>0</v>
      </c>
      <c r="B4138" t="s">
        <v>0</v>
      </c>
      <c r="C4138">
        <v>313762320</v>
      </c>
      <c r="D4138" t="s">
        <v>0</v>
      </c>
      <c r="E4138" s="2">
        <f t="shared" si="64"/>
        <v>0.25</v>
      </c>
    </row>
    <row r="4139" spans="1:5">
      <c r="A4139" t="s">
        <v>0</v>
      </c>
      <c r="B4139" t="s">
        <v>0</v>
      </c>
      <c r="C4139">
        <v>667287105</v>
      </c>
      <c r="D4139" t="s">
        <v>0</v>
      </c>
      <c r="E4139" s="2">
        <f t="shared" si="64"/>
        <v>0.25</v>
      </c>
    </row>
    <row r="4140" spans="1:5">
      <c r="A4140" t="s">
        <v>0</v>
      </c>
      <c r="B4140" t="s">
        <v>0</v>
      </c>
      <c r="C4140">
        <v>838378754</v>
      </c>
      <c r="D4140" t="s">
        <v>0</v>
      </c>
      <c r="E4140" s="2">
        <f t="shared" si="64"/>
        <v>0.25</v>
      </c>
    </row>
    <row r="4141" spans="1:5">
      <c r="A4141" t="s">
        <v>0</v>
      </c>
      <c r="B4141" t="s">
        <v>0</v>
      </c>
      <c r="C4141">
        <v>691853402</v>
      </c>
      <c r="D4141" t="s">
        <v>0</v>
      </c>
      <c r="E4141" s="2">
        <f t="shared" si="64"/>
        <v>0.25</v>
      </c>
    </row>
    <row r="4142" spans="1:5">
      <c r="A4142" t="s">
        <v>0</v>
      </c>
      <c r="B4142" t="s">
        <v>0</v>
      </c>
      <c r="C4142">
        <v>205028074</v>
      </c>
      <c r="D4142" t="s">
        <v>0</v>
      </c>
      <c r="E4142" s="2">
        <f t="shared" si="64"/>
        <v>0.25</v>
      </c>
    </row>
    <row r="4143" spans="1:5">
      <c r="A4143" t="s">
        <v>0</v>
      </c>
      <c r="B4143" t="s">
        <v>0</v>
      </c>
      <c r="C4143">
        <v>347124231</v>
      </c>
      <c r="D4143" t="s">
        <v>0</v>
      </c>
      <c r="E4143" s="2">
        <f t="shared" si="64"/>
        <v>0.25</v>
      </c>
    </row>
    <row r="4144" spans="1:5">
      <c r="A4144" t="s">
        <v>0</v>
      </c>
      <c r="B4144" t="s">
        <v>0</v>
      </c>
      <c r="C4144">
        <v>229943506</v>
      </c>
      <c r="D4144" t="s">
        <v>0</v>
      </c>
      <c r="E4144" s="2">
        <f t="shared" si="64"/>
        <v>0.25</v>
      </c>
    </row>
    <row r="4145" spans="1:5">
      <c r="A4145" t="s">
        <v>0</v>
      </c>
      <c r="B4145" t="s">
        <v>0</v>
      </c>
      <c r="C4145">
        <v>426628907</v>
      </c>
      <c r="D4145" t="s">
        <v>0</v>
      </c>
      <c r="E4145" s="2">
        <f t="shared" si="64"/>
        <v>0.25</v>
      </c>
    </row>
    <row r="4146" spans="1:5">
      <c r="A4146" t="s">
        <v>0</v>
      </c>
      <c r="B4146" t="s">
        <v>0</v>
      </c>
      <c r="C4146">
        <v>777311977</v>
      </c>
      <c r="D4146" t="s">
        <v>0</v>
      </c>
      <c r="E4146" s="2">
        <f t="shared" si="64"/>
        <v>0.25</v>
      </c>
    </row>
    <row r="4147" spans="1:5">
      <c r="A4147" t="s">
        <v>0</v>
      </c>
      <c r="B4147" t="s">
        <v>0</v>
      </c>
      <c r="C4147">
        <v>430863105</v>
      </c>
      <c r="D4147" t="s">
        <v>0</v>
      </c>
      <c r="E4147" s="2">
        <f t="shared" si="64"/>
        <v>0.25</v>
      </c>
    </row>
    <row r="4148" spans="1:5">
      <c r="A4148" t="s">
        <v>0</v>
      </c>
      <c r="B4148" t="s">
        <v>0</v>
      </c>
      <c r="C4148">
        <v>868387394</v>
      </c>
      <c r="D4148" t="s">
        <v>0</v>
      </c>
      <c r="E4148" s="2">
        <f t="shared" si="64"/>
        <v>0.25</v>
      </c>
    </row>
    <row r="4149" spans="1:5">
      <c r="A4149" t="s">
        <v>0</v>
      </c>
      <c r="B4149" t="s">
        <v>0</v>
      </c>
      <c r="C4149">
        <v>237204314</v>
      </c>
      <c r="D4149" t="s">
        <v>0</v>
      </c>
      <c r="E4149" s="2">
        <f t="shared" si="64"/>
        <v>0.25</v>
      </c>
    </row>
    <row r="4150" spans="1:5">
      <c r="A4150" t="s">
        <v>0</v>
      </c>
      <c r="B4150" t="s">
        <v>0</v>
      </c>
      <c r="C4150">
        <v>871657520</v>
      </c>
      <c r="D4150" t="s">
        <v>0</v>
      </c>
      <c r="E4150" s="2">
        <f t="shared" si="64"/>
        <v>0.25</v>
      </c>
    </row>
    <row r="4151" spans="1:5">
      <c r="A4151" t="s">
        <v>0</v>
      </c>
      <c r="B4151" t="s">
        <v>0</v>
      </c>
      <c r="C4151">
        <v>1073764498</v>
      </c>
      <c r="D4151" t="s">
        <v>0</v>
      </c>
      <c r="E4151" s="2">
        <f t="shared" si="64"/>
        <v>0.25</v>
      </c>
    </row>
    <row r="4152" spans="1:5">
      <c r="A4152" t="s">
        <v>0</v>
      </c>
      <c r="B4152" t="s">
        <v>0</v>
      </c>
      <c r="C4152">
        <v>135439857</v>
      </c>
      <c r="D4152" t="s">
        <v>0</v>
      </c>
      <c r="E4152" s="2">
        <f t="shared" si="64"/>
        <v>0.25</v>
      </c>
    </row>
    <row r="4153" spans="1:5">
      <c r="A4153" t="s">
        <v>0</v>
      </c>
      <c r="B4153" t="s">
        <v>0</v>
      </c>
      <c r="C4153">
        <v>279657887</v>
      </c>
      <c r="D4153" t="s">
        <v>0</v>
      </c>
      <c r="E4153" s="2">
        <f t="shared" si="64"/>
        <v>0.25</v>
      </c>
    </row>
    <row r="4154" spans="1:5">
      <c r="A4154" t="s">
        <v>0</v>
      </c>
      <c r="B4154" t="s">
        <v>0</v>
      </c>
      <c r="C4154">
        <v>816468151</v>
      </c>
      <c r="D4154" t="s">
        <v>0</v>
      </c>
      <c r="E4154" s="2">
        <f t="shared" si="64"/>
        <v>0.25</v>
      </c>
    </row>
    <row r="4155" spans="1:5">
      <c r="A4155" t="s">
        <v>0</v>
      </c>
      <c r="B4155" t="s">
        <v>0</v>
      </c>
      <c r="C4155">
        <v>275317379</v>
      </c>
      <c r="D4155" t="s">
        <v>0</v>
      </c>
      <c r="E4155" s="2">
        <f t="shared" si="64"/>
        <v>0.25</v>
      </c>
    </row>
    <row r="4156" spans="1:5">
      <c r="A4156" t="s">
        <v>0</v>
      </c>
      <c r="B4156" t="s">
        <v>0</v>
      </c>
      <c r="C4156">
        <v>946994980</v>
      </c>
      <c r="D4156" t="s">
        <v>0</v>
      </c>
      <c r="E4156" s="2">
        <f t="shared" si="64"/>
        <v>0.25</v>
      </c>
    </row>
    <row r="4157" spans="1:5">
      <c r="A4157" t="s">
        <v>0</v>
      </c>
      <c r="B4157" t="s">
        <v>0</v>
      </c>
      <c r="C4157">
        <v>918799451</v>
      </c>
      <c r="D4157" t="s">
        <v>0</v>
      </c>
      <c r="E4157" s="2">
        <f t="shared" si="64"/>
        <v>0.25</v>
      </c>
    </row>
    <row r="4158" spans="1:5">
      <c r="A4158" t="s">
        <v>0</v>
      </c>
      <c r="B4158" t="s">
        <v>0</v>
      </c>
      <c r="C4158">
        <v>903173704</v>
      </c>
      <c r="D4158" t="s">
        <v>0</v>
      </c>
      <c r="E4158" s="2">
        <f t="shared" si="64"/>
        <v>0.25</v>
      </c>
    </row>
    <row r="4159" spans="1:5">
      <c r="A4159" t="s">
        <v>0</v>
      </c>
      <c r="B4159" t="s">
        <v>0</v>
      </c>
      <c r="C4159">
        <v>678632571</v>
      </c>
      <c r="D4159" t="s">
        <v>0</v>
      </c>
      <c r="E4159" s="2">
        <f t="shared" si="64"/>
        <v>0.25</v>
      </c>
    </row>
    <row r="4160" spans="1:5">
      <c r="A4160" t="s">
        <v>0</v>
      </c>
      <c r="B4160" t="s">
        <v>0</v>
      </c>
      <c r="C4160">
        <v>426829213</v>
      </c>
      <c r="D4160" t="s">
        <v>0</v>
      </c>
      <c r="E4160" s="2">
        <f t="shared" si="64"/>
        <v>0.25</v>
      </c>
    </row>
    <row r="4161" spans="1:5">
      <c r="A4161" t="s">
        <v>0</v>
      </c>
      <c r="B4161" t="s">
        <v>0</v>
      </c>
      <c r="C4161">
        <v>802842616</v>
      </c>
      <c r="D4161" t="s">
        <v>0</v>
      </c>
      <c r="E4161" s="2">
        <f t="shared" si="64"/>
        <v>0.25</v>
      </c>
    </row>
    <row r="4162" spans="1:5">
      <c r="A4162" t="s">
        <v>0</v>
      </c>
      <c r="B4162" t="s">
        <v>0</v>
      </c>
      <c r="C4162">
        <v>531367360</v>
      </c>
      <c r="D4162" t="s">
        <v>0</v>
      </c>
      <c r="E4162" s="2">
        <f t="shared" ref="E4162:E4225" si="65">1-(COUNTIF(A4162:D4162,"NULL")/4)</f>
        <v>0.25</v>
      </c>
    </row>
    <row r="4163" spans="1:5">
      <c r="A4163" t="s">
        <v>0</v>
      </c>
      <c r="B4163" t="s">
        <v>0</v>
      </c>
      <c r="C4163">
        <v>822945549</v>
      </c>
      <c r="D4163" t="s">
        <v>0</v>
      </c>
      <c r="E4163" s="2">
        <f t="shared" si="65"/>
        <v>0.25</v>
      </c>
    </row>
    <row r="4164" spans="1:5">
      <c r="A4164" t="s">
        <v>0</v>
      </c>
      <c r="B4164" t="s">
        <v>0</v>
      </c>
      <c r="C4164">
        <v>908241306</v>
      </c>
      <c r="D4164" t="s">
        <v>0</v>
      </c>
      <c r="E4164" s="2">
        <f t="shared" si="65"/>
        <v>0.25</v>
      </c>
    </row>
    <row r="4165" spans="1:5">
      <c r="A4165" t="s">
        <v>0</v>
      </c>
      <c r="B4165" t="s">
        <v>0</v>
      </c>
      <c r="C4165">
        <v>969260092</v>
      </c>
      <c r="D4165" t="s">
        <v>0</v>
      </c>
      <c r="E4165" s="2">
        <f t="shared" si="65"/>
        <v>0.25</v>
      </c>
    </row>
    <row r="4166" spans="1:5">
      <c r="A4166" t="s">
        <v>0</v>
      </c>
      <c r="B4166" t="s">
        <v>0</v>
      </c>
      <c r="C4166">
        <v>593982647</v>
      </c>
      <c r="D4166" t="s">
        <v>0</v>
      </c>
      <c r="E4166" s="2">
        <f t="shared" si="65"/>
        <v>0.25</v>
      </c>
    </row>
    <row r="4167" spans="1:5">
      <c r="A4167" t="s">
        <v>0</v>
      </c>
      <c r="B4167" t="s">
        <v>0</v>
      </c>
      <c r="C4167">
        <v>741174435</v>
      </c>
      <c r="D4167" t="s">
        <v>0</v>
      </c>
      <c r="E4167" s="2">
        <f t="shared" si="65"/>
        <v>0.25</v>
      </c>
    </row>
    <row r="4168" spans="1:5">
      <c r="A4168" t="s">
        <v>0</v>
      </c>
      <c r="B4168" t="s">
        <v>0</v>
      </c>
      <c r="C4168">
        <v>461325642</v>
      </c>
      <c r="D4168" t="s">
        <v>0</v>
      </c>
      <c r="E4168" s="2">
        <f t="shared" si="65"/>
        <v>0.25</v>
      </c>
    </row>
    <row r="4169" spans="1:5">
      <c r="A4169" t="s">
        <v>0</v>
      </c>
      <c r="B4169" t="s">
        <v>0</v>
      </c>
      <c r="C4169">
        <v>553920723</v>
      </c>
      <c r="D4169" t="s">
        <v>0</v>
      </c>
      <c r="E4169" s="2">
        <f t="shared" si="65"/>
        <v>0.25</v>
      </c>
    </row>
    <row r="4170" spans="1:5">
      <c r="A4170" t="s">
        <v>0</v>
      </c>
      <c r="B4170" t="s">
        <v>0</v>
      </c>
      <c r="C4170">
        <v>278974485</v>
      </c>
      <c r="D4170" t="s">
        <v>0</v>
      </c>
      <c r="E4170" s="2">
        <f t="shared" si="65"/>
        <v>0.25</v>
      </c>
    </row>
    <row r="4171" spans="1:5">
      <c r="A4171" t="s">
        <v>0</v>
      </c>
      <c r="B4171" t="s">
        <v>0</v>
      </c>
      <c r="C4171">
        <v>655356397</v>
      </c>
      <c r="D4171" t="s">
        <v>0</v>
      </c>
      <c r="E4171" s="2">
        <f t="shared" si="65"/>
        <v>0.25</v>
      </c>
    </row>
    <row r="4172" spans="1:5">
      <c r="A4172" t="s">
        <v>0</v>
      </c>
      <c r="B4172" t="s">
        <v>0</v>
      </c>
      <c r="C4172">
        <v>329257099</v>
      </c>
      <c r="D4172" t="s">
        <v>0</v>
      </c>
      <c r="E4172" s="2">
        <f t="shared" si="65"/>
        <v>0.25</v>
      </c>
    </row>
    <row r="4173" spans="1:5">
      <c r="A4173" t="s">
        <v>0</v>
      </c>
      <c r="B4173" t="s">
        <v>0</v>
      </c>
      <c r="C4173">
        <v>335264992</v>
      </c>
      <c r="D4173" t="s">
        <v>0</v>
      </c>
      <c r="E4173" s="2">
        <f t="shared" si="65"/>
        <v>0.25</v>
      </c>
    </row>
    <row r="4174" spans="1:5">
      <c r="A4174" t="s">
        <v>0</v>
      </c>
      <c r="B4174" t="s">
        <v>0</v>
      </c>
      <c r="C4174">
        <v>992636605</v>
      </c>
      <c r="D4174" t="s">
        <v>0</v>
      </c>
      <c r="E4174" s="2">
        <f t="shared" si="65"/>
        <v>0.25</v>
      </c>
    </row>
    <row r="4175" spans="1:5">
      <c r="A4175" t="s">
        <v>0</v>
      </c>
      <c r="B4175" t="s">
        <v>0</v>
      </c>
      <c r="C4175">
        <v>506022742</v>
      </c>
      <c r="D4175" t="s">
        <v>0</v>
      </c>
      <c r="E4175" s="2">
        <f t="shared" si="65"/>
        <v>0.25</v>
      </c>
    </row>
    <row r="4176" spans="1:5">
      <c r="A4176" t="s">
        <v>0</v>
      </c>
      <c r="B4176" t="s">
        <v>0</v>
      </c>
      <c r="C4176">
        <v>190355426</v>
      </c>
      <c r="D4176" t="s">
        <v>0</v>
      </c>
      <c r="E4176" s="2">
        <f t="shared" si="65"/>
        <v>0.25</v>
      </c>
    </row>
    <row r="4177" spans="1:5">
      <c r="A4177" t="s">
        <v>0</v>
      </c>
      <c r="B4177" t="s">
        <v>0</v>
      </c>
      <c r="C4177">
        <v>591523028</v>
      </c>
      <c r="D4177" t="s">
        <v>0</v>
      </c>
      <c r="E4177" s="2">
        <f t="shared" si="65"/>
        <v>0.25</v>
      </c>
    </row>
    <row r="4178" spans="1:5">
      <c r="A4178" t="s">
        <v>0</v>
      </c>
      <c r="B4178" t="s">
        <v>0</v>
      </c>
      <c r="C4178">
        <v>122149326</v>
      </c>
      <c r="D4178" t="s">
        <v>0</v>
      </c>
      <c r="E4178" s="2">
        <f t="shared" si="65"/>
        <v>0.25</v>
      </c>
    </row>
    <row r="4179" spans="1:5">
      <c r="A4179" t="s">
        <v>0</v>
      </c>
      <c r="B4179" t="s">
        <v>0</v>
      </c>
      <c r="C4179">
        <v>791047341</v>
      </c>
      <c r="D4179" t="s">
        <v>0</v>
      </c>
      <c r="E4179" s="2">
        <f t="shared" si="65"/>
        <v>0.25</v>
      </c>
    </row>
    <row r="4180" spans="1:5">
      <c r="A4180" t="s">
        <v>0</v>
      </c>
      <c r="B4180" t="s">
        <v>0</v>
      </c>
      <c r="C4180">
        <v>308568798</v>
      </c>
      <c r="D4180" t="s">
        <v>0</v>
      </c>
      <c r="E4180" s="2">
        <f t="shared" si="65"/>
        <v>0.25</v>
      </c>
    </row>
    <row r="4181" spans="1:5">
      <c r="A4181" t="s">
        <v>0</v>
      </c>
      <c r="B4181" t="s">
        <v>0</v>
      </c>
      <c r="C4181">
        <v>790692055</v>
      </c>
      <c r="D4181" t="s">
        <v>0</v>
      </c>
      <c r="E4181" s="2">
        <f t="shared" si="65"/>
        <v>0.25</v>
      </c>
    </row>
    <row r="4182" spans="1:5">
      <c r="A4182" t="s">
        <v>0</v>
      </c>
      <c r="B4182" t="s">
        <v>0</v>
      </c>
      <c r="C4182">
        <v>189279399</v>
      </c>
      <c r="D4182" t="s">
        <v>0</v>
      </c>
      <c r="E4182" s="2">
        <f t="shared" si="65"/>
        <v>0.25</v>
      </c>
    </row>
    <row r="4183" spans="1:5">
      <c r="A4183" t="s">
        <v>0</v>
      </c>
      <c r="B4183" t="s">
        <v>0</v>
      </c>
      <c r="C4183">
        <v>251925545</v>
      </c>
      <c r="D4183" t="s">
        <v>0</v>
      </c>
      <c r="E4183" s="2">
        <f t="shared" si="65"/>
        <v>0.25</v>
      </c>
    </row>
    <row r="4184" spans="1:5">
      <c r="A4184" t="s">
        <v>0</v>
      </c>
      <c r="B4184" t="s">
        <v>0</v>
      </c>
      <c r="C4184">
        <v>712973653</v>
      </c>
      <c r="D4184" t="s">
        <v>0</v>
      </c>
      <c r="E4184" s="2">
        <f t="shared" si="65"/>
        <v>0.25</v>
      </c>
    </row>
    <row r="4185" spans="1:5">
      <c r="A4185" t="s">
        <v>0</v>
      </c>
      <c r="B4185" t="s">
        <v>0</v>
      </c>
      <c r="C4185">
        <v>1005538305</v>
      </c>
      <c r="D4185" t="s">
        <v>0</v>
      </c>
      <c r="E4185" s="2">
        <f t="shared" si="65"/>
        <v>0.25</v>
      </c>
    </row>
    <row r="4186" spans="1:5">
      <c r="A4186" t="s">
        <v>0</v>
      </c>
      <c r="B4186" t="s">
        <v>0</v>
      </c>
      <c r="C4186">
        <v>955516800</v>
      </c>
      <c r="D4186" t="s">
        <v>0</v>
      </c>
      <c r="E4186" s="2">
        <f t="shared" si="65"/>
        <v>0.25</v>
      </c>
    </row>
    <row r="4187" spans="1:5">
      <c r="A4187" t="s">
        <v>0</v>
      </c>
      <c r="B4187" t="s">
        <v>0</v>
      </c>
      <c r="C4187">
        <v>733669113</v>
      </c>
      <c r="D4187" t="s">
        <v>0</v>
      </c>
      <c r="E4187" s="2">
        <f t="shared" si="65"/>
        <v>0.25</v>
      </c>
    </row>
    <row r="4188" spans="1:5">
      <c r="A4188" t="s">
        <v>0</v>
      </c>
      <c r="B4188" t="s">
        <v>0</v>
      </c>
      <c r="C4188">
        <v>723274331</v>
      </c>
      <c r="D4188" t="s">
        <v>0</v>
      </c>
      <c r="E4188" s="2">
        <f t="shared" si="65"/>
        <v>0.25</v>
      </c>
    </row>
    <row r="4189" spans="1:5">
      <c r="A4189" t="s">
        <v>0</v>
      </c>
      <c r="B4189" t="s">
        <v>0</v>
      </c>
      <c r="C4189">
        <v>1069128608</v>
      </c>
      <c r="D4189" t="s">
        <v>0</v>
      </c>
      <c r="E4189" s="2">
        <f t="shared" si="65"/>
        <v>0.25</v>
      </c>
    </row>
    <row r="4190" spans="1:5">
      <c r="A4190" t="s">
        <v>0</v>
      </c>
      <c r="B4190" t="s">
        <v>0</v>
      </c>
      <c r="C4190">
        <v>163904421</v>
      </c>
      <c r="D4190" t="s">
        <v>0</v>
      </c>
      <c r="E4190" s="2">
        <f t="shared" si="65"/>
        <v>0.25</v>
      </c>
    </row>
    <row r="4191" spans="1:5">
      <c r="A4191" t="s">
        <v>0</v>
      </c>
      <c r="B4191" t="s">
        <v>0</v>
      </c>
      <c r="C4191">
        <v>189123296</v>
      </c>
      <c r="D4191" t="s">
        <v>0</v>
      </c>
      <c r="E4191" s="2">
        <f t="shared" si="65"/>
        <v>0.25</v>
      </c>
    </row>
    <row r="4192" spans="1:5">
      <c r="A4192" t="s">
        <v>0</v>
      </c>
      <c r="B4192" t="s">
        <v>0</v>
      </c>
      <c r="C4192">
        <v>267533439</v>
      </c>
      <c r="D4192" t="s">
        <v>0</v>
      </c>
      <c r="E4192" s="2">
        <f t="shared" si="65"/>
        <v>0.25</v>
      </c>
    </row>
    <row r="4193" spans="1:5">
      <c r="A4193" t="s">
        <v>0</v>
      </c>
      <c r="B4193" t="s">
        <v>0</v>
      </c>
      <c r="C4193">
        <v>934331472</v>
      </c>
      <c r="D4193" t="s">
        <v>0</v>
      </c>
      <c r="E4193" s="2">
        <f t="shared" si="65"/>
        <v>0.25</v>
      </c>
    </row>
    <row r="4194" spans="1:5">
      <c r="A4194" t="s">
        <v>0</v>
      </c>
      <c r="B4194" t="s">
        <v>0</v>
      </c>
      <c r="C4194">
        <v>250499357</v>
      </c>
      <c r="D4194" t="s">
        <v>0</v>
      </c>
      <c r="E4194" s="2">
        <f t="shared" si="65"/>
        <v>0.25</v>
      </c>
    </row>
    <row r="4195" spans="1:5">
      <c r="A4195" t="s">
        <v>0</v>
      </c>
      <c r="B4195" t="s">
        <v>0</v>
      </c>
      <c r="C4195">
        <v>840538575</v>
      </c>
      <c r="D4195" t="s">
        <v>0</v>
      </c>
      <c r="E4195" s="2">
        <f t="shared" si="65"/>
        <v>0.25</v>
      </c>
    </row>
    <row r="4196" spans="1:5">
      <c r="A4196" t="s">
        <v>0</v>
      </c>
      <c r="B4196" t="s">
        <v>0</v>
      </c>
      <c r="C4196">
        <v>655953504</v>
      </c>
      <c r="D4196" t="s">
        <v>0</v>
      </c>
      <c r="E4196" s="2">
        <f t="shared" si="65"/>
        <v>0.25</v>
      </c>
    </row>
    <row r="4197" spans="1:5">
      <c r="A4197" t="s">
        <v>0</v>
      </c>
      <c r="B4197" t="s">
        <v>0</v>
      </c>
      <c r="C4197">
        <v>172445516</v>
      </c>
      <c r="D4197" t="s">
        <v>0</v>
      </c>
      <c r="E4197" s="2">
        <f t="shared" si="65"/>
        <v>0.25</v>
      </c>
    </row>
    <row r="4198" spans="1:5">
      <c r="A4198" t="s">
        <v>0</v>
      </c>
      <c r="B4198" t="s">
        <v>0</v>
      </c>
      <c r="C4198">
        <v>630402686</v>
      </c>
      <c r="D4198" t="s">
        <v>0</v>
      </c>
      <c r="E4198" s="2">
        <f t="shared" si="65"/>
        <v>0.25</v>
      </c>
    </row>
    <row r="4199" spans="1:5">
      <c r="A4199" t="s">
        <v>0</v>
      </c>
      <c r="B4199" t="s">
        <v>0</v>
      </c>
      <c r="C4199">
        <v>873469499</v>
      </c>
      <c r="D4199" t="s">
        <v>0</v>
      </c>
      <c r="E4199" s="2">
        <f t="shared" si="65"/>
        <v>0.25</v>
      </c>
    </row>
    <row r="4200" spans="1:5">
      <c r="A4200" t="s">
        <v>0</v>
      </c>
      <c r="B4200" t="s">
        <v>0</v>
      </c>
      <c r="C4200">
        <v>317321036</v>
      </c>
      <c r="D4200" t="s">
        <v>0</v>
      </c>
      <c r="E4200" s="2">
        <f t="shared" si="65"/>
        <v>0.25</v>
      </c>
    </row>
    <row r="4201" spans="1:5">
      <c r="A4201" t="s">
        <v>0</v>
      </c>
      <c r="B4201" t="s">
        <v>0</v>
      </c>
      <c r="C4201">
        <v>410817723</v>
      </c>
      <c r="D4201" t="s">
        <v>0</v>
      </c>
      <c r="E4201" s="2">
        <f t="shared" si="65"/>
        <v>0.25</v>
      </c>
    </row>
    <row r="4202" spans="1:5">
      <c r="A4202" t="s">
        <v>0</v>
      </c>
      <c r="B4202" t="s">
        <v>0</v>
      </c>
      <c r="C4202">
        <v>627195195</v>
      </c>
      <c r="D4202" t="s">
        <v>0</v>
      </c>
      <c r="E4202" s="2">
        <f t="shared" si="65"/>
        <v>0.25</v>
      </c>
    </row>
    <row r="4203" spans="1:5">
      <c r="A4203" t="s">
        <v>0</v>
      </c>
      <c r="B4203" t="s">
        <v>0</v>
      </c>
      <c r="C4203">
        <v>695894285</v>
      </c>
      <c r="D4203" t="s">
        <v>0</v>
      </c>
      <c r="E4203" s="2">
        <f t="shared" si="65"/>
        <v>0.25</v>
      </c>
    </row>
    <row r="4204" spans="1:5">
      <c r="A4204" t="s">
        <v>0</v>
      </c>
      <c r="B4204" t="s">
        <v>0</v>
      </c>
      <c r="C4204">
        <v>865586085</v>
      </c>
      <c r="D4204" t="s">
        <v>0</v>
      </c>
      <c r="E4204" s="2">
        <f t="shared" si="65"/>
        <v>0.25</v>
      </c>
    </row>
    <row r="4205" spans="1:5">
      <c r="A4205" t="s">
        <v>0</v>
      </c>
      <c r="B4205" t="s">
        <v>0</v>
      </c>
      <c r="C4205">
        <v>481654821</v>
      </c>
      <c r="D4205" t="s">
        <v>0</v>
      </c>
      <c r="E4205" s="2">
        <f t="shared" si="65"/>
        <v>0.25</v>
      </c>
    </row>
    <row r="4206" spans="1:5">
      <c r="A4206" t="s">
        <v>0</v>
      </c>
      <c r="B4206" t="s">
        <v>0</v>
      </c>
      <c r="C4206">
        <v>1036830251</v>
      </c>
      <c r="D4206" t="s">
        <v>0</v>
      </c>
      <c r="E4206" s="2">
        <f t="shared" si="65"/>
        <v>0.25</v>
      </c>
    </row>
    <row r="4207" spans="1:5">
      <c r="A4207" t="s">
        <v>0</v>
      </c>
      <c r="B4207" t="s">
        <v>0</v>
      </c>
      <c r="C4207">
        <v>916322288</v>
      </c>
      <c r="D4207" t="s">
        <v>0</v>
      </c>
      <c r="E4207" s="2">
        <f t="shared" si="65"/>
        <v>0.25</v>
      </c>
    </row>
    <row r="4208" spans="1:5">
      <c r="A4208" t="s">
        <v>0</v>
      </c>
      <c r="B4208" t="s">
        <v>0</v>
      </c>
      <c r="C4208">
        <v>770352559</v>
      </c>
      <c r="D4208" t="s">
        <v>0</v>
      </c>
      <c r="E4208" s="2">
        <f t="shared" si="65"/>
        <v>0.25</v>
      </c>
    </row>
    <row r="4209" spans="1:5">
      <c r="A4209" t="s">
        <v>0</v>
      </c>
      <c r="B4209" t="s">
        <v>0</v>
      </c>
      <c r="C4209">
        <v>842472046</v>
      </c>
      <c r="D4209" t="s">
        <v>0</v>
      </c>
      <c r="E4209" s="2">
        <f t="shared" si="65"/>
        <v>0.25</v>
      </c>
    </row>
    <row r="4210" spans="1:5">
      <c r="A4210" t="s">
        <v>0</v>
      </c>
      <c r="B4210" t="s">
        <v>0</v>
      </c>
      <c r="C4210">
        <v>1007318955</v>
      </c>
      <c r="D4210" t="s">
        <v>0</v>
      </c>
      <c r="E4210" s="2">
        <f t="shared" si="65"/>
        <v>0.25</v>
      </c>
    </row>
    <row r="4211" spans="1:5">
      <c r="A4211" t="s">
        <v>0</v>
      </c>
      <c r="B4211" t="s">
        <v>0</v>
      </c>
      <c r="C4211">
        <v>122088279</v>
      </c>
      <c r="D4211" t="s">
        <v>0</v>
      </c>
      <c r="E4211" s="2">
        <f t="shared" si="65"/>
        <v>0.25</v>
      </c>
    </row>
    <row r="4212" spans="1:5">
      <c r="A4212" t="s">
        <v>0</v>
      </c>
      <c r="B4212" t="s">
        <v>0</v>
      </c>
      <c r="C4212">
        <v>236346075</v>
      </c>
      <c r="D4212" t="s">
        <v>0</v>
      </c>
      <c r="E4212" s="2">
        <f t="shared" si="65"/>
        <v>0.25</v>
      </c>
    </row>
    <row r="4213" spans="1:5">
      <c r="A4213" t="s">
        <v>0</v>
      </c>
      <c r="B4213" t="s">
        <v>0</v>
      </c>
      <c r="C4213">
        <v>943278774</v>
      </c>
      <c r="D4213" t="s">
        <v>0</v>
      </c>
      <c r="E4213" s="2">
        <f t="shared" si="65"/>
        <v>0.25</v>
      </c>
    </row>
    <row r="4214" spans="1:5">
      <c r="A4214" t="s">
        <v>0</v>
      </c>
      <c r="B4214" t="s">
        <v>0</v>
      </c>
      <c r="C4214">
        <v>1095519069</v>
      </c>
      <c r="D4214" t="s">
        <v>0</v>
      </c>
      <c r="E4214" s="2">
        <f t="shared" si="65"/>
        <v>0.25</v>
      </c>
    </row>
    <row r="4215" spans="1:5">
      <c r="A4215" t="s">
        <v>0</v>
      </c>
      <c r="B4215" t="s">
        <v>0</v>
      </c>
      <c r="C4215">
        <v>369047245</v>
      </c>
      <c r="D4215" t="s">
        <v>0</v>
      </c>
      <c r="E4215" s="2">
        <f t="shared" si="65"/>
        <v>0.25</v>
      </c>
    </row>
    <row r="4216" spans="1:5">
      <c r="A4216" t="s">
        <v>0</v>
      </c>
      <c r="B4216" t="s">
        <v>0</v>
      </c>
      <c r="C4216">
        <v>992861693</v>
      </c>
      <c r="D4216" t="s">
        <v>0</v>
      </c>
      <c r="E4216" s="2">
        <f t="shared" si="65"/>
        <v>0.25</v>
      </c>
    </row>
    <row r="4217" spans="1:5">
      <c r="A4217" t="s">
        <v>0</v>
      </c>
      <c r="B4217" t="s">
        <v>0</v>
      </c>
      <c r="C4217">
        <v>912402229</v>
      </c>
      <c r="D4217" t="s">
        <v>0</v>
      </c>
      <c r="E4217" s="2">
        <f t="shared" si="65"/>
        <v>0.25</v>
      </c>
    </row>
    <row r="4218" spans="1:5">
      <c r="A4218" t="s">
        <v>0</v>
      </c>
      <c r="B4218" t="s">
        <v>0</v>
      </c>
      <c r="C4218">
        <v>939837650</v>
      </c>
      <c r="D4218" t="s">
        <v>0</v>
      </c>
      <c r="E4218" s="2">
        <f t="shared" si="65"/>
        <v>0.25</v>
      </c>
    </row>
    <row r="4219" spans="1:5">
      <c r="A4219" t="s">
        <v>0</v>
      </c>
      <c r="B4219" t="s">
        <v>0</v>
      </c>
      <c r="C4219">
        <v>590617488</v>
      </c>
      <c r="D4219" t="s">
        <v>0</v>
      </c>
      <c r="E4219" s="2">
        <f t="shared" si="65"/>
        <v>0.25</v>
      </c>
    </row>
    <row r="4220" spans="1:5">
      <c r="A4220" t="s">
        <v>0</v>
      </c>
      <c r="B4220" t="s">
        <v>0</v>
      </c>
      <c r="C4220">
        <v>555553297</v>
      </c>
      <c r="D4220" t="s">
        <v>0</v>
      </c>
      <c r="E4220" s="2">
        <f t="shared" si="65"/>
        <v>0.25</v>
      </c>
    </row>
    <row r="4221" spans="1:5">
      <c r="A4221" t="s">
        <v>0</v>
      </c>
      <c r="B4221" t="s">
        <v>0</v>
      </c>
      <c r="C4221">
        <v>274373689</v>
      </c>
      <c r="D4221" t="s">
        <v>0</v>
      </c>
      <c r="E4221" s="2">
        <f t="shared" si="65"/>
        <v>0.25</v>
      </c>
    </row>
    <row r="4222" spans="1:5">
      <c r="A4222" t="s">
        <v>0</v>
      </c>
      <c r="B4222" t="s">
        <v>0</v>
      </c>
      <c r="C4222">
        <v>144522437</v>
      </c>
      <c r="D4222" t="s">
        <v>0</v>
      </c>
      <c r="E4222" s="2">
        <f t="shared" si="65"/>
        <v>0.25</v>
      </c>
    </row>
    <row r="4223" spans="1:5">
      <c r="A4223" t="s">
        <v>0</v>
      </c>
      <c r="B4223" t="s">
        <v>0</v>
      </c>
      <c r="C4223">
        <v>170026529</v>
      </c>
      <c r="D4223" t="s">
        <v>0</v>
      </c>
      <c r="E4223" s="2">
        <f t="shared" si="65"/>
        <v>0.25</v>
      </c>
    </row>
    <row r="4224" spans="1:5">
      <c r="A4224" t="s">
        <v>0</v>
      </c>
      <c r="B4224" t="s">
        <v>0</v>
      </c>
      <c r="C4224">
        <v>575897685</v>
      </c>
      <c r="D4224" t="s">
        <v>0</v>
      </c>
      <c r="E4224" s="2">
        <f t="shared" si="65"/>
        <v>0.25</v>
      </c>
    </row>
    <row r="4225" spans="1:5">
      <c r="A4225" t="s">
        <v>0</v>
      </c>
      <c r="B4225" t="s">
        <v>0</v>
      </c>
      <c r="C4225">
        <v>303257975</v>
      </c>
      <c r="D4225" t="s">
        <v>0</v>
      </c>
      <c r="E4225" s="2">
        <f t="shared" si="65"/>
        <v>0.25</v>
      </c>
    </row>
    <row r="4226" spans="1:5">
      <c r="A4226" t="s">
        <v>0</v>
      </c>
      <c r="B4226" t="s">
        <v>0</v>
      </c>
      <c r="C4226">
        <v>578936889</v>
      </c>
      <c r="D4226" t="s">
        <v>0</v>
      </c>
      <c r="E4226" s="2">
        <f t="shared" ref="E4226:E4289" si="66">1-(COUNTIF(A4226:D4226,"NULL")/4)</f>
        <v>0.25</v>
      </c>
    </row>
    <row r="4227" spans="1:5">
      <c r="A4227" t="s">
        <v>0</v>
      </c>
      <c r="B4227" t="s">
        <v>0</v>
      </c>
      <c r="C4227">
        <v>564543049</v>
      </c>
      <c r="D4227" t="s">
        <v>0</v>
      </c>
      <c r="E4227" s="2">
        <f t="shared" si="66"/>
        <v>0.25</v>
      </c>
    </row>
    <row r="4228" spans="1:5">
      <c r="A4228" t="s">
        <v>0</v>
      </c>
      <c r="B4228" t="s">
        <v>0</v>
      </c>
      <c r="C4228">
        <v>990596202</v>
      </c>
      <c r="D4228" t="s">
        <v>0</v>
      </c>
      <c r="E4228" s="2">
        <f t="shared" si="66"/>
        <v>0.25</v>
      </c>
    </row>
    <row r="4229" spans="1:5">
      <c r="A4229" t="s">
        <v>0</v>
      </c>
      <c r="B4229" t="s">
        <v>0</v>
      </c>
      <c r="C4229">
        <v>234114153</v>
      </c>
      <c r="D4229" t="s">
        <v>0</v>
      </c>
      <c r="E4229" s="2">
        <f t="shared" si="66"/>
        <v>0.25</v>
      </c>
    </row>
    <row r="4230" spans="1:5">
      <c r="A4230" t="s">
        <v>0</v>
      </c>
      <c r="B4230" t="s">
        <v>0</v>
      </c>
      <c r="C4230">
        <v>181965443</v>
      </c>
      <c r="D4230" t="s">
        <v>0</v>
      </c>
      <c r="E4230" s="2">
        <f t="shared" si="66"/>
        <v>0.25</v>
      </c>
    </row>
    <row r="4231" spans="1:5">
      <c r="A4231" t="s">
        <v>0</v>
      </c>
      <c r="B4231" t="s">
        <v>0</v>
      </c>
      <c r="C4231">
        <v>955054814</v>
      </c>
      <c r="D4231" t="s">
        <v>0</v>
      </c>
      <c r="E4231" s="2">
        <f t="shared" si="66"/>
        <v>0.25</v>
      </c>
    </row>
    <row r="4232" spans="1:5">
      <c r="A4232" t="s">
        <v>0</v>
      </c>
      <c r="B4232" t="s">
        <v>0</v>
      </c>
      <c r="C4232">
        <v>534711531</v>
      </c>
      <c r="D4232" t="s">
        <v>0</v>
      </c>
      <c r="E4232" s="2">
        <f t="shared" si="66"/>
        <v>0.25</v>
      </c>
    </row>
    <row r="4233" spans="1:5">
      <c r="A4233" t="s">
        <v>0</v>
      </c>
      <c r="B4233" t="s">
        <v>0</v>
      </c>
      <c r="C4233">
        <v>847256680</v>
      </c>
      <c r="D4233" t="s">
        <v>0</v>
      </c>
      <c r="E4233" s="2">
        <f t="shared" si="66"/>
        <v>0.25</v>
      </c>
    </row>
    <row r="4234" spans="1:5">
      <c r="A4234" t="s">
        <v>0</v>
      </c>
      <c r="B4234" t="s">
        <v>0</v>
      </c>
      <c r="C4234">
        <v>1063720257</v>
      </c>
      <c r="D4234" t="s">
        <v>0</v>
      </c>
      <c r="E4234" s="2">
        <f t="shared" si="66"/>
        <v>0.25</v>
      </c>
    </row>
    <row r="4235" spans="1:5">
      <c r="A4235" t="s">
        <v>0</v>
      </c>
      <c r="B4235" t="s">
        <v>0</v>
      </c>
      <c r="C4235">
        <v>249677861</v>
      </c>
      <c r="D4235" t="s">
        <v>0</v>
      </c>
      <c r="E4235" s="2">
        <f t="shared" si="66"/>
        <v>0.25</v>
      </c>
    </row>
    <row r="4236" spans="1:5">
      <c r="A4236" t="s">
        <v>0</v>
      </c>
      <c r="B4236" t="s">
        <v>0</v>
      </c>
      <c r="C4236">
        <v>625838338</v>
      </c>
      <c r="D4236" t="s">
        <v>0</v>
      </c>
      <c r="E4236" s="2">
        <f t="shared" si="66"/>
        <v>0.25</v>
      </c>
    </row>
    <row r="4237" spans="1:5">
      <c r="A4237" t="s">
        <v>0</v>
      </c>
      <c r="B4237" t="s">
        <v>0</v>
      </c>
      <c r="C4237">
        <v>868457306</v>
      </c>
      <c r="D4237" t="s">
        <v>0</v>
      </c>
      <c r="E4237" s="2">
        <f t="shared" si="66"/>
        <v>0.25</v>
      </c>
    </row>
    <row r="4238" spans="1:5">
      <c r="A4238" t="s">
        <v>0</v>
      </c>
      <c r="B4238" t="s">
        <v>0</v>
      </c>
      <c r="C4238">
        <v>978832391</v>
      </c>
      <c r="D4238" t="s">
        <v>0</v>
      </c>
      <c r="E4238" s="2">
        <f t="shared" si="66"/>
        <v>0.25</v>
      </c>
    </row>
    <row r="4239" spans="1:5">
      <c r="A4239" t="s">
        <v>0</v>
      </c>
      <c r="B4239" t="s">
        <v>0</v>
      </c>
      <c r="C4239">
        <v>924387438</v>
      </c>
      <c r="D4239" t="s">
        <v>0</v>
      </c>
      <c r="E4239" s="2">
        <f t="shared" si="66"/>
        <v>0.25</v>
      </c>
    </row>
    <row r="4240" spans="1:5">
      <c r="A4240" t="s">
        <v>0</v>
      </c>
      <c r="B4240" t="s">
        <v>0</v>
      </c>
      <c r="C4240">
        <v>329076590</v>
      </c>
      <c r="D4240" t="s">
        <v>0</v>
      </c>
      <c r="E4240" s="2">
        <f t="shared" si="66"/>
        <v>0.25</v>
      </c>
    </row>
    <row r="4241" spans="1:5">
      <c r="A4241" t="s">
        <v>0</v>
      </c>
      <c r="B4241" t="s">
        <v>0</v>
      </c>
      <c r="C4241">
        <v>292758885</v>
      </c>
      <c r="D4241" t="s">
        <v>0</v>
      </c>
      <c r="E4241" s="2">
        <f t="shared" si="66"/>
        <v>0.25</v>
      </c>
    </row>
    <row r="4242" spans="1:5">
      <c r="A4242" t="s">
        <v>0</v>
      </c>
      <c r="B4242" t="s">
        <v>0</v>
      </c>
      <c r="C4242">
        <v>328251788</v>
      </c>
      <c r="D4242" t="s">
        <v>0</v>
      </c>
      <c r="E4242" s="2">
        <f t="shared" si="66"/>
        <v>0.25</v>
      </c>
    </row>
    <row r="4243" spans="1:5">
      <c r="A4243" t="s">
        <v>0</v>
      </c>
      <c r="B4243" t="s">
        <v>0</v>
      </c>
      <c r="C4243">
        <v>186085988</v>
      </c>
      <c r="D4243" t="s">
        <v>0</v>
      </c>
      <c r="E4243" s="2">
        <f t="shared" si="66"/>
        <v>0.25</v>
      </c>
    </row>
    <row r="4244" spans="1:5">
      <c r="A4244" t="s">
        <v>0</v>
      </c>
      <c r="B4244" t="s">
        <v>0</v>
      </c>
      <c r="C4244">
        <v>889216483</v>
      </c>
      <c r="D4244" t="s">
        <v>0</v>
      </c>
      <c r="E4244" s="2">
        <f t="shared" si="66"/>
        <v>0.25</v>
      </c>
    </row>
    <row r="4245" spans="1:5">
      <c r="A4245" t="s">
        <v>0</v>
      </c>
      <c r="B4245" t="s">
        <v>0</v>
      </c>
      <c r="C4245">
        <v>966568413</v>
      </c>
      <c r="D4245" t="s">
        <v>0</v>
      </c>
      <c r="E4245" s="2">
        <f t="shared" si="66"/>
        <v>0.25</v>
      </c>
    </row>
    <row r="4246" spans="1:5">
      <c r="A4246" t="s">
        <v>0</v>
      </c>
      <c r="B4246" t="s">
        <v>0</v>
      </c>
      <c r="C4246">
        <v>407231459</v>
      </c>
      <c r="D4246" t="s">
        <v>0</v>
      </c>
      <c r="E4246" s="2">
        <f t="shared" si="66"/>
        <v>0.25</v>
      </c>
    </row>
    <row r="4247" spans="1:5">
      <c r="A4247" t="s">
        <v>0</v>
      </c>
      <c r="B4247" t="s">
        <v>0</v>
      </c>
      <c r="C4247">
        <v>877486203</v>
      </c>
      <c r="D4247" t="s">
        <v>0</v>
      </c>
      <c r="E4247" s="2">
        <f t="shared" si="66"/>
        <v>0.25</v>
      </c>
    </row>
    <row r="4248" spans="1:5">
      <c r="A4248" t="s">
        <v>0</v>
      </c>
      <c r="B4248" t="s">
        <v>0</v>
      </c>
      <c r="C4248">
        <v>111741981</v>
      </c>
      <c r="D4248" t="s">
        <v>0</v>
      </c>
      <c r="E4248" s="2">
        <f t="shared" si="66"/>
        <v>0.25</v>
      </c>
    </row>
    <row r="4249" spans="1:5">
      <c r="A4249" t="s">
        <v>0</v>
      </c>
      <c r="B4249" t="s">
        <v>0</v>
      </c>
      <c r="C4249">
        <v>1023230370</v>
      </c>
      <c r="D4249" t="s">
        <v>0</v>
      </c>
      <c r="E4249" s="2">
        <f t="shared" si="66"/>
        <v>0.25</v>
      </c>
    </row>
    <row r="4250" spans="1:5">
      <c r="A4250" t="s">
        <v>0</v>
      </c>
      <c r="B4250" t="s">
        <v>0</v>
      </c>
      <c r="C4250">
        <v>865384449</v>
      </c>
      <c r="D4250" t="s">
        <v>0</v>
      </c>
      <c r="E4250" s="2">
        <f t="shared" si="66"/>
        <v>0.25</v>
      </c>
    </row>
    <row r="4251" spans="1:5">
      <c r="A4251" t="s">
        <v>0</v>
      </c>
      <c r="B4251" t="s">
        <v>0</v>
      </c>
      <c r="C4251">
        <v>536935638</v>
      </c>
      <c r="D4251" t="s">
        <v>0</v>
      </c>
      <c r="E4251" s="2">
        <f t="shared" si="66"/>
        <v>0.25</v>
      </c>
    </row>
    <row r="4252" spans="1:5">
      <c r="A4252" t="s">
        <v>0</v>
      </c>
      <c r="B4252" t="s">
        <v>0</v>
      </c>
      <c r="C4252">
        <v>1032835017</v>
      </c>
      <c r="D4252" t="s">
        <v>0</v>
      </c>
      <c r="E4252" s="2">
        <f t="shared" si="66"/>
        <v>0.25</v>
      </c>
    </row>
    <row r="4253" spans="1:5">
      <c r="A4253" t="s">
        <v>0</v>
      </c>
      <c r="B4253" t="s">
        <v>0</v>
      </c>
      <c r="C4253">
        <v>152974285</v>
      </c>
      <c r="D4253" t="s">
        <v>0</v>
      </c>
      <c r="E4253" s="2">
        <f t="shared" si="66"/>
        <v>0.25</v>
      </c>
    </row>
    <row r="4254" spans="1:5">
      <c r="A4254" t="s">
        <v>0</v>
      </c>
      <c r="B4254" t="s">
        <v>0</v>
      </c>
      <c r="C4254">
        <v>791386245</v>
      </c>
      <c r="D4254" t="s">
        <v>0</v>
      </c>
      <c r="E4254" s="2">
        <f t="shared" si="66"/>
        <v>0.25</v>
      </c>
    </row>
    <row r="4255" spans="1:5">
      <c r="A4255" t="s">
        <v>0</v>
      </c>
      <c r="B4255" t="s">
        <v>0</v>
      </c>
      <c r="C4255">
        <v>535090687</v>
      </c>
      <c r="D4255" t="s">
        <v>0</v>
      </c>
      <c r="E4255" s="2">
        <f t="shared" si="66"/>
        <v>0.25</v>
      </c>
    </row>
    <row r="4256" spans="1:5">
      <c r="A4256" t="s">
        <v>0</v>
      </c>
      <c r="B4256" t="s">
        <v>0</v>
      </c>
      <c r="C4256">
        <v>824314333</v>
      </c>
      <c r="D4256" t="s">
        <v>0</v>
      </c>
      <c r="E4256" s="2">
        <f t="shared" si="66"/>
        <v>0.25</v>
      </c>
    </row>
    <row r="4257" spans="1:5">
      <c r="A4257" t="s">
        <v>0</v>
      </c>
      <c r="B4257" t="s">
        <v>0</v>
      </c>
      <c r="C4257">
        <v>643223504</v>
      </c>
      <c r="D4257" t="s">
        <v>0</v>
      </c>
      <c r="E4257" s="2">
        <f t="shared" si="66"/>
        <v>0.25</v>
      </c>
    </row>
    <row r="4258" spans="1:5">
      <c r="A4258" t="s">
        <v>0</v>
      </c>
      <c r="B4258" t="s">
        <v>0</v>
      </c>
      <c r="C4258">
        <v>1056385200</v>
      </c>
      <c r="D4258" t="s">
        <v>0</v>
      </c>
      <c r="E4258" s="2">
        <f t="shared" si="66"/>
        <v>0.25</v>
      </c>
    </row>
    <row r="4259" spans="1:5">
      <c r="A4259" t="s">
        <v>0</v>
      </c>
      <c r="B4259" t="s">
        <v>0</v>
      </c>
      <c r="C4259">
        <v>440563433</v>
      </c>
      <c r="D4259" t="s">
        <v>0</v>
      </c>
      <c r="E4259" s="2">
        <f t="shared" si="66"/>
        <v>0.25</v>
      </c>
    </row>
    <row r="4260" spans="1:5">
      <c r="A4260" t="s">
        <v>0</v>
      </c>
      <c r="B4260" t="s">
        <v>0</v>
      </c>
      <c r="C4260">
        <v>960795536</v>
      </c>
      <c r="D4260" t="s">
        <v>0</v>
      </c>
      <c r="E4260" s="2">
        <f t="shared" si="66"/>
        <v>0.25</v>
      </c>
    </row>
    <row r="4261" spans="1:5">
      <c r="A4261" t="s">
        <v>0</v>
      </c>
      <c r="B4261" t="s">
        <v>0</v>
      </c>
      <c r="C4261">
        <v>644201091</v>
      </c>
      <c r="D4261" t="s">
        <v>0</v>
      </c>
      <c r="E4261" s="2">
        <f t="shared" si="66"/>
        <v>0.25</v>
      </c>
    </row>
    <row r="4262" spans="1:5">
      <c r="A4262" t="s">
        <v>0</v>
      </c>
      <c r="B4262" t="s">
        <v>0</v>
      </c>
      <c r="C4262">
        <v>202587752</v>
      </c>
      <c r="D4262" t="s">
        <v>0</v>
      </c>
      <c r="E4262" s="2">
        <f t="shared" si="66"/>
        <v>0.25</v>
      </c>
    </row>
    <row r="4263" spans="1:5">
      <c r="A4263" t="s">
        <v>0</v>
      </c>
      <c r="B4263" t="s">
        <v>0</v>
      </c>
      <c r="C4263">
        <v>1053147763</v>
      </c>
      <c r="D4263" t="s">
        <v>0</v>
      </c>
      <c r="E4263" s="2">
        <f t="shared" si="66"/>
        <v>0.25</v>
      </c>
    </row>
    <row r="4264" spans="1:5">
      <c r="A4264" t="s">
        <v>0</v>
      </c>
      <c r="B4264" t="s">
        <v>0</v>
      </c>
      <c r="C4264">
        <v>402295916</v>
      </c>
      <c r="D4264" t="s">
        <v>0</v>
      </c>
      <c r="E4264" s="2">
        <f t="shared" si="66"/>
        <v>0.25</v>
      </c>
    </row>
    <row r="4265" spans="1:5">
      <c r="A4265" t="s">
        <v>0</v>
      </c>
      <c r="B4265" t="s">
        <v>0</v>
      </c>
      <c r="C4265">
        <v>959306164</v>
      </c>
      <c r="D4265" t="s">
        <v>0</v>
      </c>
      <c r="E4265" s="2">
        <f t="shared" si="66"/>
        <v>0.25</v>
      </c>
    </row>
    <row r="4266" spans="1:5">
      <c r="A4266" t="s">
        <v>0</v>
      </c>
      <c r="B4266" t="s">
        <v>0</v>
      </c>
      <c r="C4266">
        <v>1061675010</v>
      </c>
      <c r="D4266" t="s">
        <v>0</v>
      </c>
      <c r="E4266" s="2">
        <f t="shared" si="66"/>
        <v>0.25</v>
      </c>
    </row>
    <row r="4267" spans="1:5">
      <c r="A4267" t="s">
        <v>0</v>
      </c>
      <c r="B4267" t="s">
        <v>0</v>
      </c>
      <c r="C4267">
        <v>141108088</v>
      </c>
      <c r="D4267" t="s">
        <v>0</v>
      </c>
      <c r="E4267" s="2">
        <f t="shared" si="66"/>
        <v>0.25</v>
      </c>
    </row>
    <row r="4268" spans="1:5">
      <c r="A4268" t="s">
        <v>0</v>
      </c>
      <c r="B4268" t="s">
        <v>0</v>
      </c>
      <c r="C4268">
        <v>664485874</v>
      </c>
      <c r="D4268" t="s">
        <v>0</v>
      </c>
      <c r="E4268" s="2">
        <f t="shared" si="66"/>
        <v>0.25</v>
      </c>
    </row>
    <row r="4269" spans="1:5">
      <c r="A4269" t="s">
        <v>0</v>
      </c>
      <c r="B4269" t="s">
        <v>0</v>
      </c>
      <c r="C4269">
        <v>111658462</v>
      </c>
      <c r="D4269" t="s">
        <v>0</v>
      </c>
      <c r="E4269" s="2">
        <f t="shared" si="66"/>
        <v>0.25</v>
      </c>
    </row>
    <row r="4270" spans="1:5">
      <c r="A4270" t="s">
        <v>0</v>
      </c>
      <c r="B4270" t="s">
        <v>0</v>
      </c>
      <c r="C4270">
        <v>822771673</v>
      </c>
      <c r="D4270" t="s">
        <v>0</v>
      </c>
      <c r="E4270" s="2">
        <f t="shared" si="66"/>
        <v>0.25</v>
      </c>
    </row>
    <row r="4271" spans="1:5">
      <c r="A4271" t="s">
        <v>0</v>
      </c>
      <c r="B4271" t="s">
        <v>0</v>
      </c>
      <c r="C4271">
        <v>313314562</v>
      </c>
      <c r="D4271" t="s">
        <v>0</v>
      </c>
      <c r="E4271" s="2">
        <f t="shared" si="66"/>
        <v>0.25</v>
      </c>
    </row>
    <row r="4272" spans="1:5">
      <c r="A4272" t="s">
        <v>0</v>
      </c>
      <c r="B4272" t="s">
        <v>0</v>
      </c>
      <c r="C4272">
        <v>861793257</v>
      </c>
      <c r="D4272" t="s">
        <v>0</v>
      </c>
      <c r="E4272" s="2">
        <f t="shared" si="66"/>
        <v>0.25</v>
      </c>
    </row>
    <row r="4273" spans="1:5">
      <c r="A4273" t="s">
        <v>0</v>
      </c>
      <c r="B4273" t="s">
        <v>0</v>
      </c>
      <c r="C4273">
        <v>233868331</v>
      </c>
      <c r="D4273" t="s">
        <v>0</v>
      </c>
      <c r="E4273" s="2">
        <f t="shared" si="66"/>
        <v>0.25</v>
      </c>
    </row>
    <row r="4274" spans="1:5">
      <c r="A4274" t="s">
        <v>0</v>
      </c>
      <c r="B4274" t="s">
        <v>0</v>
      </c>
      <c r="C4274">
        <v>263108453</v>
      </c>
      <c r="D4274" t="s">
        <v>0</v>
      </c>
      <c r="E4274" s="2">
        <f t="shared" si="66"/>
        <v>0.25</v>
      </c>
    </row>
    <row r="4275" spans="1:5">
      <c r="A4275" t="s">
        <v>0</v>
      </c>
      <c r="B4275" t="s">
        <v>0</v>
      </c>
      <c r="C4275">
        <v>253449176</v>
      </c>
      <c r="D4275" t="s">
        <v>0</v>
      </c>
      <c r="E4275" s="2">
        <f t="shared" si="66"/>
        <v>0.25</v>
      </c>
    </row>
    <row r="4276" spans="1:5">
      <c r="A4276" t="s">
        <v>0</v>
      </c>
      <c r="B4276" t="s">
        <v>0</v>
      </c>
      <c r="C4276">
        <v>547446344</v>
      </c>
      <c r="D4276" t="s">
        <v>0</v>
      </c>
      <c r="E4276" s="2">
        <f t="shared" si="66"/>
        <v>0.25</v>
      </c>
    </row>
    <row r="4277" spans="1:5">
      <c r="A4277" t="s">
        <v>0</v>
      </c>
      <c r="B4277" t="s">
        <v>0</v>
      </c>
      <c r="C4277">
        <v>1078852503</v>
      </c>
      <c r="D4277" t="s">
        <v>0</v>
      </c>
      <c r="E4277" s="2">
        <f t="shared" si="66"/>
        <v>0.25</v>
      </c>
    </row>
    <row r="4278" spans="1:5">
      <c r="A4278" t="s">
        <v>0</v>
      </c>
      <c r="B4278" t="s">
        <v>0</v>
      </c>
      <c r="C4278">
        <v>242272297</v>
      </c>
      <c r="D4278" t="s">
        <v>0</v>
      </c>
      <c r="E4278" s="2">
        <f t="shared" si="66"/>
        <v>0.25</v>
      </c>
    </row>
    <row r="4279" spans="1:5">
      <c r="A4279" t="s">
        <v>0</v>
      </c>
      <c r="B4279" t="s">
        <v>0</v>
      </c>
      <c r="C4279">
        <v>537588255</v>
      </c>
      <c r="D4279" t="s">
        <v>0</v>
      </c>
      <c r="E4279" s="2">
        <f t="shared" si="66"/>
        <v>0.25</v>
      </c>
    </row>
    <row r="4280" spans="1:5">
      <c r="A4280" t="s">
        <v>0</v>
      </c>
      <c r="B4280" t="s">
        <v>0</v>
      </c>
      <c r="C4280">
        <v>767205706</v>
      </c>
      <c r="D4280" t="s">
        <v>0</v>
      </c>
      <c r="E4280" s="2">
        <f t="shared" si="66"/>
        <v>0.25</v>
      </c>
    </row>
    <row r="4281" spans="1:5">
      <c r="A4281" t="s">
        <v>0</v>
      </c>
      <c r="B4281" t="s">
        <v>0</v>
      </c>
      <c r="C4281">
        <v>706799943</v>
      </c>
      <c r="D4281" t="s">
        <v>0</v>
      </c>
      <c r="E4281" s="2">
        <f t="shared" si="66"/>
        <v>0.25</v>
      </c>
    </row>
    <row r="4282" spans="1:5">
      <c r="A4282" t="s">
        <v>0</v>
      </c>
      <c r="B4282" t="s">
        <v>0</v>
      </c>
      <c r="C4282">
        <v>734153743</v>
      </c>
      <c r="D4282" t="s">
        <v>0</v>
      </c>
      <c r="E4282" s="2">
        <f t="shared" si="66"/>
        <v>0.25</v>
      </c>
    </row>
    <row r="4283" spans="1:5">
      <c r="A4283" t="s">
        <v>0</v>
      </c>
      <c r="B4283" t="s">
        <v>0</v>
      </c>
      <c r="C4283">
        <v>399636966</v>
      </c>
      <c r="D4283" t="s">
        <v>0</v>
      </c>
      <c r="E4283" s="2">
        <f t="shared" si="66"/>
        <v>0.25</v>
      </c>
    </row>
    <row r="4284" spans="1:5">
      <c r="A4284" t="s">
        <v>0</v>
      </c>
      <c r="B4284" t="s">
        <v>0</v>
      </c>
      <c r="C4284">
        <v>525256082</v>
      </c>
      <c r="D4284" t="s">
        <v>0</v>
      </c>
      <c r="E4284" s="2">
        <f t="shared" si="66"/>
        <v>0.25</v>
      </c>
    </row>
    <row r="4285" spans="1:5">
      <c r="A4285" t="s">
        <v>0</v>
      </c>
      <c r="B4285" t="s">
        <v>0</v>
      </c>
      <c r="C4285">
        <v>971901732</v>
      </c>
      <c r="D4285" t="s">
        <v>0</v>
      </c>
      <c r="E4285" s="2">
        <f t="shared" si="66"/>
        <v>0.25</v>
      </c>
    </row>
    <row r="4286" spans="1:5">
      <c r="A4286" t="s">
        <v>0</v>
      </c>
      <c r="B4286" t="s">
        <v>0</v>
      </c>
      <c r="C4286">
        <v>221915599</v>
      </c>
      <c r="D4286" t="s">
        <v>0</v>
      </c>
      <c r="E4286" s="2">
        <f t="shared" si="66"/>
        <v>0.25</v>
      </c>
    </row>
    <row r="4287" spans="1:5">
      <c r="A4287" t="s">
        <v>0</v>
      </c>
      <c r="B4287" t="s">
        <v>0</v>
      </c>
      <c r="C4287">
        <v>413673028</v>
      </c>
      <c r="D4287" t="s">
        <v>0</v>
      </c>
      <c r="E4287" s="2">
        <f t="shared" si="66"/>
        <v>0.25</v>
      </c>
    </row>
    <row r="4288" spans="1:5">
      <c r="A4288" t="s">
        <v>0</v>
      </c>
      <c r="B4288" t="s">
        <v>0</v>
      </c>
      <c r="C4288">
        <v>967330036</v>
      </c>
      <c r="D4288" t="s">
        <v>0</v>
      </c>
      <c r="E4288" s="2">
        <f t="shared" si="66"/>
        <v>0.25</v>
      </c>
    </row>
    <row r="4289" spans="1:5">
      <c r="A4289" t="s">
        <v>0</v>
      </c>
      <c r="B4289" t="s">
        <v>0</v>
      </c>
      <c r="C4289">
        <v>287690303</v>
      </c>
      <c r="D4289" t="s">
        <v>0</v>
      </c>
      <c r="E4289" s="2">
        <f t="shared" si="66"/>
        <v>0.25</v>
      </c>
    </row>
    <row r="4290" spans="1:5">
      <c r="A4290" t="s">
        <v>0</v>
      </c>
      <c r="B4290" t="s">
        <v>0</v>
      </c>
      <c r="C4290">
        <v>563018275</v>
      </c>
      <c r="D4290" t="s">
        <v>0</v>
      </c>
      <c r="E4290" s="2">
        <f t="shared" ref="E4290:E4353" si="67">1-(COUNTIF(A4290:D4290,"NULL")/4)</f>
        <v>0.25</v>
      </c>
    </row>
    <row r="4291" spans="1:5">
      <c r="A4291" t="s">
        <v>0</v>
      </c>
      <c r="B4291" t="s">
        <v>0</v>
      </c>
      <c r="C4291">
        <v>996168495</v>
      </c>
      <c r="D4291" t="s">
        <v>0</v>
      </c>
      <c r="E4291" s="2">
        <f t="shared" si="67"/>
        <v>0.25</v>
      </c>
    </row>
    <row r="4292" spans="1:5">
      <c r="A4292" t="s">
        <v>0</v>
      </c>
      <c r="B4292" t="s">
        <v>0</v>
      </c>
      <c r="C4292">
        <v>988450991</v>
      </c>
      <c r="D4292" t="s">
        <v>0</v>
      </c>
      <c r="E4292" s="2">
        <f t="shared" si="67"/>
        <v>0.25</v>
      </c>
    </row>
    <row r="4293" spans="1:5">
      <c r="A4293" t="s">
        <v>0</v>
      </c>
      <c r="B4293" t="s">
        <v>0</v>
      </c>
      <c r="C4293">
        <v>903951874</v>
      </c>
      <c r="D4293" t="s">
        <v>0</v>
      </c>
      <c r="E4293" s="2">
        <f t="shared" si="67"/>
        <v>0.25</v>
      </c>
    </row>
    <row r="4294" spans="1:5">
      <c r="A4294" t="s">
        <v>0</v>
      </c>
      <c r="B4294" t="s">
        <v>0</v>
      </c>
      <c r="C4294">
        <v>967668509</v>
      </c>
      <c r="D4294" t="s">
        <v>0</v>
      </c>
      <c r="E4294" s="2">
        <f t="shared" si="67"/>
        <v>0.25</v>
      </c>
    </row>
    <row r="4295" spans="1:5">
      <c r="A4295" t="s">
        <v>0</v>
      </c>
      <c r="B4295" t="s">
        <v>0</v>
      </c>
      <c r="C4295">
        <v>795701433</v>
      </c>
      <c r="D4295" t="s">
        <v>0</v>
      </c>
      <c r="E4295" s="2">
        <f t="shared" si="67"/>
        <v>0.25</v>
      </c>
    </row>
    <row r="4296" spans="1:5">
      <c r="A4296" t="s">
        <v>0</v>
      </c>
      <c r="B4296" t="s">
        <v>0</v>
      </c>
      <c r="C4296">
        <v>929787040</v>
      </c>
      <c r="D4296" t="s">
        <v>0</v>
      </c>
      <c r="E4296" s="2">
        <f t="shared" si="67"/>
        <v>0.25</v>
      </c>
    </row>
    <row r="4297" spans="1:5">
      <c r="A4297" t="s">
        <v>0</v>
      </c>
      <c r="B4297" t="s">
        <v>0</v>
      </c>
      <c r="C4297">
        <v>962651670</v>
      </c>
      <c r="D4297" t="s">
        <v>0</v>
      </c>
      <c r="E4297" s="2">
        <f t="shared" si="67"/>
        <v>0.25</v>
      </c>
    </row>
    <row r="4298" spans="1:5">
      <c r="A4298" t="s">
        <v>0</v>
      </c>
      <c r="B4298" t="s">
        <v>0</v>
      </c>
      <c r="C4298">
        <v>821922295</v>
      </c>
      <c r="D4298" t="s">
        <v>0</v>
      </c>
      <c r="E4298" s="2">
        <f t="shared" si="67"/>
        <v>0.25</v>
      </c>
    </row>
    <row r="4299" spans="1:5">
      <c r="A4299" t="s">
        <v>0</v>
      </c>
      <c r="B4299" t="s">
        <v>0</v>
      </c>
      <c r="C4299">
        <v>592067723</v>
      </c>
      <c r="D4299" t="s">
        <v>0</v>
      </c>
      <c r="E4299" s="2">
        <f t="shared" si="67"/>
        <v>0.25</v>
      </c>
    </row>
    <row r="4300" spans="1:5">
      <c r="A4300" t="s">
        <v>0</v>
      </c>
      <c r="B4300" t="s">
        <v>0</v>
      </c>
      <c r="C4300">
        <v>187704971</v>
      </c>
      <c r="D4300" t="s">
        <v>0</v>
      </c>
      <c r="E4300" s="2">
        <f t="shared" si="67"/>
        <v>0.25</v>
      </c>
    </row>
    <row r="4301" spans="1:5">
      <c r="A4301" t="s">
        <v>0</v>
      </c>
      <c r="B4301" t="s">
        <v>0</v>
      </c>
      <c r="C4301">
        <v>591199784</v>
      </c>
      <c r="D4301" t="s">
        <v>0</v>
      </c>
      <c r="E4301" s="2">
        <f t="shared" si="67"/>
        <v>0.25</v>
      </c>
    </row>
    <row r="4302" spans="1:5">
      <c r="A4302" t="s">
        <v>0</v>
      </c>
      <c r="B4302" t="s">
        <v>0</v>
      </c>
      <c r="C4302">
        <v>638429492</v>
      </c>
      <c r="D4302" t="s">
        <v>0</v>
      </c>
      <c r="E4302" s="2">
        <f t="shared" si="67"/>
        <v>0.25</v>
      </c>
    </row>
    <row r="4303" spans="1:5">
      <c r="A4303" t="s">
        <v>0</v>
      </c>
      <c r="B4303" t="s">
        <v>0</v>
      </c>
      <c r="C4303">
        <v>623850195</v>
      </c>
      <c r="D4303" t="s">
        <v>0</v>
      </c>
      <c r="E4303" s="2">
        <f t="shared" si="67"/>
        <v>0.25</v>
      </c>
    </row>
    <row r="4304" spans="1:5">
      <c r="A4304" t="s">
        <v>0</v>
      </c>
      <c r="B4304" t="s">
        <v>0</v>
      </c>
      <c r="C4304">
        <v>339997967</v>
      </c>
      <c r="D4304" t="s">
        <v>0</v>
      </c>
      <c r="E4304" s="2">
        <f t="shared" si="67"/>
        <v>0.25</v>
      </c>
    </row>
    <row r="4305" spans="1:5">
      <c r="A4305" t="s">
        <v>0</v>
      </c>
      <c r="B4305" t="s">
        <v>0</v>
      </c>
      <c r="C4305">
        <v>346428126</v>
      </c>
      <c r="D4305" t="s">
        <v>0</v>
      </c>
      <c r="E4305" s="2">
        <f t="shared" si="67"/>
        <v>0.25</v>
      </c>
    </row>
    <row r="4306" spans="1:5">
      <c r="A4306" t="s">
        <v>0</v>
      </c>
      <c r="B4306" t="s">
        <v>0</v>
      </c>
      <c r="C4306">
        <v>706775313</v>
      </c>
      <c r="D4306" t="s">
        <v>0</v>
      </c>
      <c r="E4306" s="2">
        <f t="shared" si="67"/>
        <v>0.25</v>
      </c>
    </row>
    <row r="4307" spans="1:5">
      <c r="A4307" t="s">
        <v>0</v>
      </c>
      <c r="B4307" t="s">
        <v>0</v>
      </c>
      <c r="C4307">
        <v>1030395790</v>
      </c>
      <c r="D4307" t="s">
        <v>0</v>
      </c>
      <c r="E4307" s="2">
        <f t="shared" si="67"/>
        <v>0.25</v>
      </c>
    </row>
    <row r="4308" spans="1:5">
      <c r="A4308" t="s">
        <v>0</v>
      </c>
      <c r="B4308" t="s">
        <v>0</v>
      </c>
      <c r="C4308">
        <v>303997552</v>
      </c>
      <c r="D4308" t="s">
        <v>0</v>
      </c>
      <c r="E4308" s="2">
        <f t="shared" si="67"/>
        <v>0.25</v>
      </c>
    </row>
    <row r="4309" spans="1:5">
      <c r="A4309" t="s">
        <v>0</v>
      </c>
      <c r="B4309" t="s">
        <v>0</v>
      </c>
      <c r="C4309">
        <v>699245137</v>
      </c>
      <c r="D4309" t="s">
        <v>0</v>
      </c>
      <c r="E4309" s="2">
        <f t="shared" si="67"/>
        <v>0.25</v>
      </c>
    </row>
    <row r="4310" spans="1:5">
      <c r="A4310" t="s">
        <v>0</v>
      </c>
      <c r="B4310" t="s">
        <v>0</v>
      </c>
      <c r="C4310">
        <v>900634159</v>
      </c>
      <c r="D4310" t="s">
        <v>0</v>
      </c>
      <c r="E4310" s="2">
        <f t="shared" si="67"/>
        <v>0.25</v>
      </c>
    </row>
    <row r="4311" spans="1:5">
      <c r="A4311" t="s">
        <v>0</v>
      </c>
      <c r="B4311" t="s">
        <v>0</v>
      </c>
      <c r="C4311">
        <v>860772512</v>
      </c>
      <c r="D4311" t="s">
        <v>0</v>
      </c>
      <c r="E4311" s="2">
        <f t="shared" si="67"/>
        <v>0.25</v>
      </c>
    </row>
    <row r="4312" spans="1:5">
      <c r="A4312" t="s">
        <v>0</v>
      </c>
      <c r="B4312" t="s">
        <v>0</v>
      </c>
      <c r="C4312">
        <v>929897581</v>
      </c>
      <c r="D4312" t="s">
        <v>0</v>
      </c>
      <c r="E4312" s="2">
        <f t="shared" si="67"/>
        <v>0.25</v>
      </c>
    </row>
    <row r="4313" spans="1:5">
      <c r="A4313" t="s">
        <v>0</v>
      </c>
      <c r="B4313" t="s">
        <v>0</v>
      </c>
      <c r="C4313">
        <v>118117673</v>
      </c>
      <c r="D4313" t="s">
        <v>0</v>
      </c>
      <c r="E4313" s="2">
        <f t="shared" si="67"/>
        <v>0.25</v>
      </c>
    </row>
    <row r="4314" spans="1:5">
      <c r="A4314" t="s">
        <v>0</v>
      </c>
      <c r="B4314" t="s">
        <v>0</v>
      </c>
      <c r="C4314">
        <v>364472894</v>
      </c>
      <c r="D4314" t="s">
        <v>0</v>
      </c>
      <c r="E4314" s="2">
        <f t="shared" si="67"/>
        <v>0.25</v>
      </c>
    </row>
    <row r="4315" spans="1:5">
      <c r="A4315" t="s">
        <v>0</v>
      </c>
      <c r="B4315" t="s">
        <v>0</v>
      </c>
      <c r="C4315">
        <v>969327587</v>
      </c>
      <c r="D4315" t="s">
        <v>0</v>
      </c>
      <c r="E4315" s="2">
        <f t="shared" si="67"/>
        <v>0.25</v>
      </c>
    </row>
    <row r="4316" spans="1:5">
      <c r="A4316" t="s">
        <v>0</v>
      </c>
      <c r="B4316" t="s">
        <v>0</v>
      </c>
      <c r="C4316">
        <v>787883450</v>
      </c>
      <c r="D4316" t="s">
        <v>0</v>
      </c>
      <c r="E4316" s="2">
        <f t="shared" si="67"/>
        <v>0.25</v>
      </c>
    </row>
    <row r="4317" spans="1:5">
      <c r="A4317" t="s">
        <v>0</v>
      </c>
      <c r="B4317" t="s">
        <v>0</v>
      </c>
      <c r="C4317">
        <v>286294677</v>
      </c>
      <c r="D4317" t="s">
        <v>0</v>
      </c>
      <c r="E4317" s="2">
        <f t="shared" si="67"/>
        <v>0.25</v>
      </c>
    </row>
    <row r="4318" spans="1:5">
      <c r="A4318" t="s">
        <v>0</v>
      </c>
      <c r="B4318" t="s">
        <v>0</v>
      </c>
      <c r="C4318">
        <v>172736339</v>
      </c>
      <c r="D4318" t="s">
        <v>0</v>
      </c>
      <c r="E4318" s="2">
        <f t="shared" si="67"/>
        <v>0.25</v>
      </c>
    </row>
    <row r="4319" spans="1:5">
      <c r="A4319" t="s">
        <v>0</v>
      </c>
      <c r="B4319" t="s">
        <v>0</v>
      </c>
      <c r="C4319">
        <v>221113314</v>
      </c>
      <c r="D4319" t="s">
        <v>0</v>
      </c>
      <c r="E4319" s="2">
        <f t="shared" si="67"/>
        <v>0.25</v>
      </c>
    </row>
    <row r="4320" spans="1:5">
      <c r="A4320" t="s">
        <v>0</v>
      </c>
      <c r="B4320" t="s">
        <v>0</v>
      </c>
      <c r="C4320">
        <v>467609156</v>
      </c>
      <c r="D4320" t="s">
        <v>0</v>
      </c>
      <c r="E4320" s="2">
        <f t="shared" si="67"/>
        <v>0.25</v>
      </c>
    </row>
    <row r="4321" spans="1:5">
      <c r="A4321" t="s">
        <v>0</v>
      </c>
      <c r="B4321" t="s">
        <v>0</v>
      </c>
      <c r="C4321">
        <v>594975685</v>
      </c>
      <c r="D4321" t="s">
        <v>0</v>
      </c>
      <c r="E4321" s="2">
        <f t="shared" si="67"/>
        <v>0.25</v>
      </c>
    </row>
    <row r="4322" spans="1:5">
      <c r="A4322" t="s">
        <v>0</v>
      </c>
      <c r="B4322" t="s">
        <v>0</v>
      </c>
      <c r="C4322">
        <v>503362600</v>
      </c>
      <c r="D4322" t="s">
        <v>0</v>
      </c>
      <c r="E4322" s="2">
        <f t="shared" si="67"/>
        <v>0.25</v>
      </c>
    </row>
    <row r="4323" spans="1:5">
      <c r="A4323" t="s">
        <v>0</v>
      </c>
      <c r="B4323" t="s">
        <v>0</v>
      </c>
      <c r="C4323">
        <v>353096515</v>
      </c>
      <c r="D4323" t="s">
        <v>0</v>
      </c>
      <c r="E4323" s="2">
        <f t="shared" si="67"/>
        <v>0.25</v>
      </c>
    </row>
    <row r="4324" spans="1:5">
      <c r="A4324" t="s">
        <v>0</v>
      </c>
      <c r="B4324" t="s">
        <v>0</v>
      </c>
      <c r="C4324">
        <v>426339483</v>
      </c>
      <c r="D4324" t="s">
        <v>0</v>
      </c>
      <c r="E4324" s="2">
        <f t="shared" si="67"/>
        <v>0.25</v>
      </c>
    </row>
    <row r="4325" spans="1:5">
      <c r="A4325" t="s">
        <v>0</v>
      </c>
      <c r="B4325" t="s">
        <v>0</v>
      </c>
      <c r="C4325">
        <v>555845651</v>
      </c>
      <c r="D4325" t="s">
        <v>0</v>
      </c>
      <c r="E4325" s="2">
        <f t="shared" si="67"/>
        <v>0.25</v>
      </c>
    </row>
    <row r="4326" spans="1:5">
      <c r="A4326" t="s">
        <v>0</v>
      </c>
      <c r="B4326" t="s">
        <v>0</v>
      </c>
      <c r="C4326">
        <v>902249239</v>
      </c>
      <c r="D4326" t="s">
        <v>0</v>
      </c>
      <c r="E4326" s="2">
        <f t="shared" si="67"/>
        <v>0.25</v>
      </c>
    </row>
    <row r="4327" spans="1:5">
      <c r="A4327" t="s">
        <v>0</v>
      </c>
      <c r="B4327" t="s">
        <v>0</v>
      </c>
      <c r="C4327">
        <v>677108769</v>
      </c>
      <c r="D4327" t="s">
        <v>0</v>
      </c>
      <c r="E4327" s="2">
        <f t="shared" si="67"/>
        <v>0.25</v>
      </c>
    </row>
    <row r="4328" spans="1:5">
      <c r="A4328" t="s">
        <v>0</v>
      </c>
      <c r="B4328" t="s">
        <v>0</v>
      </c>
      <c r="C4328">
        <v>816070946</v>
      </c>
      <c r="D4328" t="s">
        <v>0</v>
      </c>
      <c r="E4328" s="2">
        <f t="shared" si="67"/>
        <v>0.25</v>
      </c>
    </row>
    <row r="4329" spans="1:5">
      <c r="A4329" t="s">
        <v>0</v>
      </c>
      <c r="B4329" t="s">
        <v>0</v>
      </c>
      <c r="C4329">
        <v>546743718</v>
      </c>
      <c r="D4329" t="s">
        <v>0</v>
      </c>
      <c r="E4329" s="2">
        <f t="shared" si="67"/>
        <v>0.25</v>
      </c>
    </row>
    <row r="4330" spans="1:5">
      <c r="A4330" t="s">
        <v>0</v>
      </c>
      <c r="B4330" t="s">
        <v>0</v>
      </c>
      <c r="C4330">
        <v>586917616</v>
      </c>
      <c r="D4330" t="s">
        <v>0</v>
      </c>
      <c r="E4330" s="2">
        <f t="shared" si="67"/>
        <v>0.25</v>
      </c>
    </row>
    <row r="4331" spans="1:5">
      <c r="A4331" t="s">
        <v>0</v>
      </c>
      <c r="B4331" t="s">
        <v>0</v>
      </c>
      <c r="C4331">
        <v>336319403</v>
      </c>
      <c r="D4331" t="s">
        <v>0</v>
      </c>
      <c r="E4331" s="2">
        <f t="shared" si="67"/>
        <v>0.25</v>
      </c>
    </row>
    <row r="4332" spans="1:5">
      <c r="A4332" t="s">
        <v>0</v>
      </c>
      <c r="B4332" t="s">
        <v>0</v>
      </c>
      <c r="C4332">
        <v>726051039</v>
      </c>
      <c r="D4332" t="s">
        <v>0</v>
      </c>
      <c r="E4332" s="2">
        <f t="shared" si="67"/>
        <v>0.25</v>
      </c>
    </row>
    <row r="4333" spans="1:5">
      <c r="A4333" t="s">
        <v>0</v>
      </c>
      <c r="B4333" t="s">
        <v>0</v>
      </c>
      <c r="C4333">
        <v>899053055</v>
      </c>
      <c r="D4333" t="s">
        <v>0</v>
      </c>
      <c r="E4333" s="2">
        <f t="shared" si="67"/>
        <v>0.25</v>
      </c>
    </row>
    <row r="4334" spans="1:5">
      <c r="A4334" t="s">
        <v>0</v>
      </c>
      <c r="B4334" t="s">
        <v>0</v>
      </c>
      <c r="C4334">
        <v>727442753</v>
      </c>
      <c r="D4334" t="s">
        <v>0</v>
      </c>
      <c r="E4334" s="2">
        <f t="shared" si="67"/>
        <v>0.25</v>
      </c>
    </row>
    <row r="4335" spans="1:5">
      <c r="A4335" t="s">
        <v>0</v>
      </c>
      <c r="B4335" t="s">
        <v>0</v>
      </c>
      <c r="C4335">
        <v>501598122</v>
      </c>
      <c r="D4335" t="s">
        <v>0</v>
      </c>
      <c r="E4335" s="2">
        <f t="shared" si="67"/>
        <v>0.25</v>
      </c>
    </row>
    <row r="4336" spans="1:5">
      <c r="A4336" t="s">
        <v>0</v>
      </c>
      <c r="B4336" t="s">
        <v>0</v>
      </c>
      <c r="C4336">
        <v>513976116</v>
      </c>
      <c r="D4336" t="s">
        <v>0</v>
      </c>
      <c r="E4336" s="2">
        <f t="shared" si="67"/>
        <v>0.25</v>
      </c>
    </row>
    <row r="4337" spans="1:5">
      <c r="A4337">
        <v>1001085905</v>
      </c>
      <c r="B4337" t="s">
        <v>0</v>
      </c>
      <c r="C4337" t="s">
        <v>0</v>
      </c>
      <c r="D4337" t="s">
        <v>0</v>
      </c>
      <c r="E4337" s="2">
        <f t="shared" si="67"/>
        <v>0.25</v>
      </c>
    </row>
    <row r="4338" spans="1:5">
      <c r="A4338">
        <v>1002124589</v>
      </c>
      <c r="B4338" t="s">
        <v>0</v>
      </c>
      <c r="C4338" t="s">
        <v>0</v>
      </c>
      <c r="D4338" t="s">
        <v>0</v>
      </c>
      <c r="E4338" s="2">
        <f t="shared" si="67"/>
        <v>0.25</v>
      </c>
    </row>
    <row r="4339" spans="1:5">
      <c r="A4339">
        <v>1006399082</v>
      </c>
      <c r="B4339" t="s">
        <v>0</v>
      </c>
      <c r="C4339" t="s">
        <v>0</v>
      </c>
      <c r="D4339" t="s">
        <v>0</v>
      </c>
      <c r="E4339" s="2">
        <f t="shared" si="67"/>
        <v>0.25</v>
      </c>
    </row>
    <row r="4340" spans="1:5">
      <c r="A4340">
        <v>1011452053</v>
      </c>
      <c r="B4340" t="s">
        <v>0</v>
      </c>
      <c r="C4340" t="s">
        <v>0</v>
      </c>
      <c r="D4340" t="s">
        <v>0</v>
      </c>
      <c r="E4340" s="2">
        <f t="shared" si="67"/>
        <v>0.25</v>
      </c>
    </row>
    <row r="4341" spans="1:5">
      <c r="A4341">
        <v>1023590481</v>
      </c>
      <c r="B4341" t="s">
        <v>0</v>
      </c>
      <c r="C4341" t="s">
        <v>0</v>
      </c>
      <c r="D4341" t="s">
        <v>0</v>
      </c>
      <c r="E4341" s="2">
        <f t="shared" si="67"/>
        <v>0.25</v>
      </c>
    </row>
    <row r="4342" spans="1:5">
      <c r="A4342">
        <v>1037138605</v>
      </c>
      <c r="B4342" t="s">
        <v>0</v>
      </c>
      <c r="C4342" t="s">
        <v>0</v>
      </c>
      <c r="D4342" t="s">
        <v>0</v>
      </c>
      <c r="E4342" s="2">
        <f t="shared" si="67"/>
        <v>0.25</v>
      </c>
    </row>
    <row r="4343" spans="1:5">
      <c r="A4343">
        <v>1038566350</v>
      </c>
      <c r="B4343" t="s">
        <v>0</v>
      </c>
      <c r="C4343" t="s">
        <v>0</v>
      </c>
      <c r="D4343" t="s">
        <v>0</v>
      </c>
      <c r="E4343" s="2">
        <f t="shared" si="67"/>
        <v>0.25</v>
      </c>
    </row>
    <row r="4344" spans="1:5">
      <c r="A4344">
        <v>1040612707</v>
      </c>
      <c r="B4344" t="s">
        <v>0</v>
      </c>
      <c r="C4344" t="s">
        <v>0</v>
      </c>
      <c r="D4344" t="s">
        <v>0</v>
      </c>
      <c r="E4344" s="2">
        <f t="shared" si="67"/>
        <v>0.25</v>
      </c>
    </row>
    <row r="4345" spans="1:5">
      <c r="A4345">
        <v>1042172260</v>
      </c>
      <c r="B4345" t="s">
        <v>0</v>
      </c>
      <c r="C4345" t="s">
        <v>0</v>
      </c>
      <c r="D4345" t="s">
        <v>0</v>
      </c>
      <c r="E4345" s="2">
        <f t="shared" si="67"/>
        <v>0.25</v>
      </c>
    </row>
    <row r="4346" spans="1:5">
      <c r="A4346">
        <v>1043315252</v>
      </c>
      <c r="B4346" t="s">
        <v>0</v>
      </c>
      <c r="C4346" t="s">
        <v>0</v>
      </c>
      <c r="D4346" t="s">
        <v>0</v>
      </c>
      <c r="E4346" s="2">
        <f t="shared" si="67"/>
        <v>0.25</v>
      </c>
    </row>
    <row r="4347" spans="1:5">
      <c r="A4347">
        <v>1044158619</v>
      </c>
      <c r="B4347" t="s">
        <v>0</v>
      </c>
      <c r="C4347" t="s">
        <v>0</v>
      </c>
      <c r="D4347" t="s">
        <v>0</v>
      </c>
      <c r="E4347" s="2">
        <f t="shared" si="67"/>
        <v>0.25</v>
      </c>
    </row>
    <row r="4348" spans="1:5">
      <c r="A4348">
        <v>1048904505</v>
      </c>
      <c r="B4348" t="s">
        <v>0</v>
      </c>
      <c r="C4348" t="s">
        <v>0</v>
      </c>
      <c r="D4348" t="s">
        <v>0</v>
      </c>
      <c r="E4348" s="2">
        <f t="shared" si="67"/>
        <v>0.25</v>
      </c>
    </row>
    <row r="4349" spans="1:5">
      <c r="A4349">
        <v>1051889773</v>
      </c>
      <c r="B4349" t="s">
        <v>0</v>
      </c>
      <c r="C4349" t="s">
        <v>0</v>
      </c>
      <c r="D4349" t="s">
        <v>0</v>
      </c>
      <c r="E4349" s="2">
        <f t="shared" si="67"/>
        <v>0.25</v>
      </c>
    </row>
    <row r="4350" spans="1:5">
      <c r="A4350">
        <v>1053077704</v>
      </c>
      <c r="B4350" t="s">
        <v>0</v>
      </c>
      <c r="C4350" t="s">
        <v>0</v>
      </c>
      <c r="D4350" t="s">
        <v>0</v>
      </c>
      <c r="E4350" s="2">
        <f t="shared" si="67"/>
        <v>0.25</v>
      </c>
    </row>
    <row r="4351" spans="1:5">
      <c r="A4351">
        <v>1055343826</v>
      </c>
      <c r="B4351" t="s">
        <v>0</v>
      </c>
      <c r="C4351" t="s">
        <v>0</v>
      </c>
      <c r="D4351" t="s">
        <v>0</v>
      </c>
      <c r="E4351" s="2">
        <f t="shared" si="67"/>
        <v>0.25</v>
      </c>
    </row>
    <row r="4352" spans="1:5">
      <c r="A4352">
        <v>1063812581</v>
      </c>
      <c r="B4352" t="s">
        <v>0</v>
      </c>
      <c r="C4352" t="s">
        <v>0</v>
      </c>
      <c r="D4352" t="s">
        <v>0</v>
      </c>
      <c r="E4352" s="2">
        <f t="shared" si="67"/>
        <v>0.25</v>
      </c>
    </row>
    <row r="4353" spans="1:5">
      <c r="A4353">
        <v>1065822464</v>
      </c>
      <c r="B4353" t="s">
        <v>0</v>
      </c>
      <c r="C4353" t="s">
        <v>0</v>
      </c>
      <c r="D4353" t="s">
        <v>0</v>
      </c>
      <c r="E4353" s="2">
        <f t="shared" si="67"/>
        <v>0.25</v>
      </c>
    </row>
    <row r="4354" spans="1:5">
      <c r="A4354">
        <v>1067107092</v>
      </c>
      <c r="B4354" t="s">
        <v>0</v>
      </c>
      <c r="C4354" t="s">
        <v>0</v>
      </c>
      <c r="D4354" t="s">
        <v>0</v>
      </c>
      <c r="E4354" s="2">
        <f t="shared" ref="E4354:E4417" si="68">1-(COUNTIF(A4354:D4354,"NULL")/4)</f>
        <v>0.25</v>
      </c>
    </row>
    <row r="4355" spans="1:5">
      <c r="A4355">
        <v>1068032366</v>
      </c>
      <c r="B4355" t="s">
        <v>0</v>
      </c>
      <c r="C4355" t="s">
        <v>0</v>
      </c>
      <c r="D4355" t="s">
        <v>0</v>
      </c>
      <c r="E4355" s="2">
        <f t="shared" si="68"/>
        <v>0.25</v>
      </c>
    </row>
    <row r="4356" spans="1:5">
      <c r="A4356">
        <v>1069116347</v>
      </c>
      <c r="B4356" t="s">
        <v>0</v>
      </c>
      <c r="C4356" t="s">
        <v>0</v>
      </c>
      <c r="D4356" t="s">
        <v>0</v>
      </c>
      <c r="E4356" s="2">
        <f t="shared" si="68"/>
        <v>0.25</v>
      </c>
    </row>
    <row r="4357" spans="1:5">
      <c r="A4357">
        <v>1073969289</v>
      </c>
      <c r="B4357" t="s">
        <v>0</v>
      </c>
      <c r="C4357" t="s">
        <v>0</v>
      </c>
      <c r="D4357" t="s">
        <v>0</v>
      </c>
      <c r="E4357" s="2">
        <f t="shared" si="68"/>
        <v>0.25</v>
      </c>
    </row>
    <row r="4358" spans="1:5">
      <c r="A4358">
        <v>1078131032</v>
      </c>
      <c r="B4358" t="s">
        <v>0</v>
      </c>
      <c r="C4358" t="s">
        <v>0</v>
      </c>
      <c r="D4358" t="s">
        <v>0</v>
      </c>
      <c r="E4358" s="2">
        <f t="shared" si="68"/>
        <v>0.25</v>
      </c>
    </row>
    <row r="4359" spans="1:5">
      <c r="A4359">
        <v>1083910545</v>
      </c>
      <c r="B4359" t="s">
        <v>0</v>
      </c>
      <c r="C4359" t="s">
        <v>0</v>
      </c>
      <c r="D4359" t="s">
        <v>0</v>
      </c>
      <c r="E4359" s="2">
        <f t="shared" si="68"/>
        <v>0.25</v>
      </c>
    </row>
    <row r="4360" spans="1:5">
      <c r="A4360">
        <v>1084954589</v>
      </c>
      <c r="B4360" t="s">
        <v>0</v>
      </c>
      <c r="C4360" t="s">
        <v>0</v>
      </c>
      <c r="D4360" t="s">
        <v>0</v>
      </c>
      <c r="E4360" s="2">
        <f t="shared" si="68"/>
        <v>0.25</v>
      </c>
    </row>
    <row r="4361" spans="1:5">
      <c r="A4361">
        <v>1087072963</v>
      </c>
      <c r="B4361" t="s">
        <v>0</v>
      </c>
      <c r="C4361" t="s">
        <v>0</v>
      </c>
      <c r="D4361" t="s">
        <v>0</v>
      </c>
      <c r="E4361" s="2">
        <f t="shared" si="68"/>
        <v>0.25</v>
      </c>
    </row>
    <row r="4362" spans="1:5">
      <c r="A4362">
        <v>1090023300</v>
      </c>
      <c r="B4362" t="s">
        <v>0</v>
      </c>
      <c r="C4362" t="s">
        <v>0</v>
      </c>
      <c r="D4362" t="s">
        <v>0</v>
      </c>
      <c r="E4362" s="2">
        <f t="shared" si="68"/>
        <v>0.25</v>
      </c>
    </row>
    <row r="4363" spans="1:5">
      <c r="A4363">
        <v>1091449013</v>
      </c>
      <c r="B4363" t="s">
        <v>0</v>
      </c>
      <c r="C4363" t="s">
        <v>0</v>
      </c>
      <c r="D4363" t="s">
        <v>0</v>
      </c>
      <c r="E4363" s="2">
        <f t="shared" si="68"/>
        <v>0.25</v>
      </c>
    </row>
    <row r="4364" spans="1:5">
      <c r="A4364">
        <v>1098331503</v>
      </c>
      <c r="B4364" t="s">
        <v>0</v>
      </c>
      <c r="C4364" t="s">
        <v>0</v>
      </c>
      <c r="D4364" t="s">
        <v>0</v>
      </c>
      <c r="E4364" s="2">
        <f t="shared" si="68"/>
        <v>0.25</v>
      </c>
    </row>
    <row r="4365" spans="1:5">
      <c r="A4365">
        <v>1098643132</v>
      </c>
      <c r="B4365" t="s">
        <v>0</v>
      </c>
      <c r="C4365" t="s">
        <v>0</v>
      </c>
      <c r="D4365" t="s">
        <v>0</v>
      </c>
      <c r="E4365" s="2">
        <f t="shared" si="68"/>
        <v>0.25</v>
      </c>
    </row>
    <row r="4366" spans="1:5">
      <c r="A4366">
        <v>1098743441</v>
      </c>
      <c r="B4366" t="s">
        <v>0</v>
      </c>
      <c r="C4366" t="s">
        <v>0</v>
      </c>
      <c r="D4366" t="s">
        <v>0</v>
      </c>
      <c r="E4366" s="2">
        <f t="shared" si="68"/>
        <v>0.25</v>
      </c>
    </row>
    <row r="4367" spans="1:5">
      <c r="A4367">
        <v>1101961320</v>
      </c>
      <c r="B4367" t="s">
        <v>0</v>
      </c>
      <c r="C4367" t="s">
        <v>0</v>
      </c>
      <c r="D4367" t="s">
        <v>0</v>
      </c>
      <c r="E4367" s="2">
        <f t="shared" si="68"/>
        <v>0.25</v>
      </c>
    </row>
    <row r="4368" spans="1:5">
      <c r="A4368">
        <v>1102456872</v>
      </c>
      <c r="B4368" t="s">
        <v>0</v>
      </c>
      <c r="C4368" t="s">
        <v>0</v>
      </c>
      <c r="D4368" t="s">
        <v>0</v>
      </c>
      <c r="E4368" s="2">
        <f t="shared" si="68"/>
        <v>0.25</v>
      </c>
    </row>
    <row r="4369" spans="1:5">
      <c r="A4369">
        <v>111161813</v>
      </c>
      <c r="B4369" t="s">
        <v>0</v>
      </c>
      <c r="C4369" t="s">
        <v>0</v>
      </c>
      <c r="D4369" t="s">
        <v>0</v>
      </c>
      <c r="E4369" s="2">
        <f t="shared" si="68"/>
        <v>0.25</v>
      </c>
    </row>
    <row r="4370" spans="1:5">
      <c r="A4370">
        <v>117146228</v>
      </c>
      <c r="B4370" t="s">
        <v>0</v>
      </c>
      <c r="C4370" t="s">
        <v>0</v>
      </c>
      <c r="D4370" t="s">
        <v>0</v>
      </c>
      <c r="E4370" s="2">
        <f t="shared" si="68"/>
        <v>0.25</v>
      </c>
    </row>
    <row r="4371" spans="1:5">
      <c r="A4371">
        <v>120824025</v>
      </c>
      <c r="B4371" t="s">
        <v>0</v>
      </c>
      <c r="C4371" t="s">
        <v>0</v>
      </c>
      <c r="D4371" t="s">
        <v>0</v>
      </c>
      <c r="E4371" s="2">
        <f t="shared" si="68"/>
        <v>0.25</v>
      </c>
    </row>
    <row r="4372" spans="1:5">
      <c r="A4372">
        <v>125447310</v>
      </c>
      <c r="B4372" t="s">
        <v>0</v>
      </c>
      <c r="C4372" t="s">
        <v>0</v>
      </c>
      <c r="D4372" t="s">
        <v>0</v>
      </c>
      <c r="E4372" s="2">
        <f t="shared" si="68"/>
        <v>0.25</v>
      </c>
    </row>
    <row r="4373" spans="1:5">
      <c r="A4373">
        <v>129402569</v>
      </c>
      <c r="B4373" t="s">
        <v>0</v>
      </c>
      <c r="C4373" t="s">
        <v>0</v>
      </c>
      <c r="D4373" t="s">
        <v>0</v>
      </c>
      <c r="E4373" s="2">
        <f t="shared" si="68"/>
        <v>0.25</v>
      </c>
    </row>
    <row r="4374" spans="1:5">
      <c r="A4374">
        <v>140683993</v>
      </c>
      <c r="B4374" t="s">
        <v>0</v>
      </c>
      <c r="C4374" t="s">
        <v>0</v>
      </c>
      <c r="D4374" t="s">
        <v>0</v>
      </c>
      <c r="E4374" s="2">
        <f t="shared" si="68"/>
        <v>0.25</v>
      </c>
    </row>
    <row r="4375" spans="1:5">
      <c r="A4375">
        <v>141267774</v>
      </c>
      <c r="B4375" t="s">
        <v>0</v>
      </c>
      <c r="C4375" t="s">
        <v>0</v>
      </c>
      <c r="D4375" t="s">
        <v>0</v>
      </c>
      <c r="E4375" s="2">
        <f t="shared" si="68"/>
        <v>0.25</v>
      </c>
    </row>
    <row r="4376" spans="1:5">
      <c r="A4376">
        <v>141500854</v>
      </c>
      <c r="B4376" t="s">
        <v>0</v>
      </c>
      <c r="C4376" t="s">
        <v>0</v>
      </c>
      <c r="D4376" t="s">
        <v>0</v>
      </c>
      <c r="E4376" s="2">
        <f t="shared" si="68"/>
        <v>0.25</v>
      </c>
    </row>
    <row r="4377" spans="1:5">
      <c r="A4377">
        <v>142192332</v>
      </c>
      <c r="B4377" t="s">
        <v>0</v>
      </c>
      <c r="C4377" t="s">
        <v>0</v>
      </c>
      <c r="D4377" t="s">
        <v>0</v>
      </c>
      <c r="E4377" s="2">
        <f t="shared" si="68"/>
        <v>0.25</v>
      </c>
    </row>
    <row r="4378" spans="1:5">
      <c r="A4378">
        <v>142489096</v>
      </c>
      <c r="B4378" t="s">
        <v>0</v>
      </c>
      <c r="C4378" t="s">
        <v>0</v>
      </c>
      <c r="D4378" t="s">
        <v>0</v>
      </c>
      <c r="E4378" s="2">
        <f t="shared" si="68"/>
        <v>0.25</v>
      </c>
    </row>
    <row r="4379" spans="1:5">
      <c r="A4379">
        <v>145157966</v>
      </c>
      <c r="B4379" t="s">
        <v>0</v>
      </c>
      <c r="C4379" t="s">
        <v>0</v>
      </c>
      <c r="D4379" t="s">
        <v>0</v>
      </c>
      <c r="E4379" s="2">
        <f t="shared" si="68"/>
        <v>0.25</v>
      </c>
    </row>
    <row r="4380" spans="1:5">
      <c r="A4380">
        <v>151062878</v>
      </c>
      <c r="B4380" t="s">
        <v>0</v>
      </c>
      <c r="C4380" t="s">
        <v>0</v>
      </c>
      <c r="D4380" t="s">
        <v>0</v>
      </c>
      <c r="E4380" s="2">
        <f t="shared" si="68"/>
        <v>0.25</v>
      </c>
    </row>
    <row r="4381" spans="1:5">
      <c r="A4381">
        <v>151591128</v>
      </c>
      <c r="B4381" t="s">
        <v>0</v>
      </c>
      <c r="C4381" t="s">
        <v>0</v>
      </c>
      <c r="D4381" t="s">
        <v>0</v>
      </c>
      <c r="E4381" s="2">
        <f t="shared" si="68"/>
        <v>0.25</v>
      </c>
    </row>
    <row r="4382" spans="1:5">
      <c r="A4382">
        <v>153777793</v>
      </c>
      <c r="B4382" t="s">
        <v>0</v>
      </c>
      <c r="C4382" t="s">
        <v>0</v>
      </c>
      <c r="D4382" t="s">
        <v>0</v>
      </c>
      <c r="E4382" s="2">
        <f t="shared" si="68"/>
        <v>0.25</v>
      </c>
    </row>
    <row r="4383" spans="1:5">
      <c r="A4383">
        <v>156325286</v>
      </c>
      <c r="B4383" t="s">
        <v>0</v>
      </c>
      <c r="C4383" t="s">
        <v>0</v>
      </c>
      <c r="D4383" t="s">
        <v>0</v>
      </c>
      <c r="E4383" s="2">
        <f t="shared" si="68"/>
        <v>0.25</v>
      </c>
    </row>
    <row r="4384" spans="1:5">
      <c r="A4384">
        <v>157297883</v>
      </c>
      <c r="B4384" t="s">
        <v>0</v>
      </c>
      <c r="C4384" t="s">
        <v>0</v>
      </c>
      <c r="D4384" t="s">
        <v>0</v>
      </c>
      <c r="E4384" s="2">
        <f t="shared" si="68"/>
        <v>0.25</v>
      </c>
    </row>
    <row r="4385" spans="1:5">
      <c r="A4385">
        <v>164583071</v>
      </c>
      <c r="B4385" t="s">
        <v>0</v>
      </c>
      <c r="C4385" t="s">
        <v>0</v>
      </c>
      <c r="D4385" t="s">
        <v>0</v>
      </c>
      <c r="E4385" s="2">
        <f t="shared" si="68"/>
        <v>0.25</v>
      </c>
    </row>
    <row r="4386" spans="1:5">
      <c r="A4386">
        <v>169145779</v>
      </c>
      <c r="B4386" t="s">
        <v>0</v>
      </c>
      <c r="C4386" t="s">
        <v>0</v>
      </c>
      <c r="D4386" t="s">
        <v>0</v>
      </c>
      <c r="E4386" s="2">
        <f t="shared" si="68"/>
        <v>0.25</v>
      </c>
    </row>
    <row r="4387" spans="1:5">
      <c r="A4387">
        <v>170931298</v>
      </c>
      <c r="B4387" t="s">
        <v>0</v>
      </c>
      <c r="C4387" t="s">
        <v>0</v>
      </c>
      <c r="D4387" t="s">
        <v>0</v>
      </c>
      <c r="E4387" s="2">
        <f t="shared" si="68"/>
        <v>0.25</v>
      </c>
    </row>
    <row r="4388" spans="1:5">
      <c r="A4388">
        <v>170988362</v>
      </c>
      <c r="B4388" t="s">
        <v>0</v>
      </c>
      <c r="C4388" t="s">
        <v>0</v>
      </c>
      <c r="D4388" t="s">
        <v>0</v>
      </c>
      <c r="E4388" s="2">
        <f t="shared" si="68"/>
        <v>0.25</v>
      </c>
    </row>
    <row r="4389" spans="1:5">
      <c r="A4389">
        <v>176870360</v>
      </c>
      <c r="B4389" t="s">
        <v>0</v>
      </c>
      <c r="C4389" t="s">
        <v>0</v>
      </c>
      <c r="D4389" t="s">
        <v>0</v>
      </c>
      <c r="E4389" s="2">
        <f t="shared" si="68"/>
        <v>0.25</v>
      </c>
    </row>
    <row r="4390" spans="1:5">
      <c r="A4390">
        <v>183921948</v>
      </c>
      <c r="B4390" t="s">
        <v>0</v>
      </c>
      <c r="C4390" t="s">
        <v>0</v>
      </c>
      <c r="D4390" t="s">
        <v>0</v>
      </c>
      <c r="E4390" s="2">
        <f t="shared" si="68"/>
        <v>0.25</v>
      </c>
    </row>
    <row r="4391" spans="1:5">
      <c r="A4391">
        <v>184616622</v>
      </c>
      <c r="B4391" t="s">
        <v>0</v>
      </c>
      <c r="C4391" t="s">
        <v>0</v>
      </c>
      <c r="D4391" t="s">
        <v>0</v>
      </c>
      <c r="E4391" s="2">
        <f t="shared" si="68"/>
        <v>0.25</v>
      </c>
    </row>
    <row r="4392" spans="1:5">
      <c r="A4392">
        <v>184751805</v>
      </c>
      <c r="B4392" t="s">
        <v>0</v>
      </c>
      <c r="C4392" t="s">
        <v>0</v>
      </c>
      <c r="D4392" t="s">
        <v>0</v>
      </c>
      <c r="E4392" s="2">
        <f t="shared" si="68"/>
        <v>0.25</v>
      </c>
    </row>
    <row r="4393" spans="1:5">
      <c r="A4393">
        <v>185363887</v>
      </c>
      <c r="B4393" t="s">
        <v>0</v>
      </c>
      <c r="C4393" t="s">
        <v>0</v>
      </c>
      <c r="D4393" t="s">
        <v>0</v>
      </c>
      <c r="E4393" s="2">
        <f t="shared" si="68"/>
        <v>0.25</v>
      </c>
    </row>
    <row r="4394" spans="1:5">
      <c r="A4394">
        <v>188402918</v>
      </c>
      <c r="B4394" t="s">
        <v>0</v>
      </c>
      <c r="C4394" t="s">
        <v>0</v>
      </c>
      <c r="D4394" t="s">
        <v>0</v>
      </c>
      <c r="E4394" s="2">
        <f t="shared" si="68"/>
        <v>0.25</v>
      </c>
    </row>
    <row r="4395" spans="1:5">
      <c r="A4395">
        <v>189297184</v>
      </c>
      <c r="B4395" t="s">
        <v>0</v>
      </c>
      <c r="C4395" t="s">
        <v>0</v>
      </c>
      <c r="D4395" t="s">
        <v>0</v>
      </c>
      <c r="E4395" s="2">
        <f t="shared" si="68"/>
        <v>0.25</v>
      </c>
    </row>
    <row r="4396" spans="1:5">
      <c r="A4396">
        <v>192775478</v>
      </c>
      <c r="B4396" t="s">
        <v>0</v>
      </c>
      <c r="C4396" t="s">
        <v>0</v>
      </c>
      <c r="D4396" t="s">
        <v>0</v>
      </c>
      <c r="E4396" s="2">
        <f t="shared" si="68"/>
        <v>0.25</v>
      </c>
    </row>
    <row r="4397" spans="1:5">
      <c r="A4397">
        <v>197136498</v>
      </c>
      <c r="B4397" t="s">
        <v>0</v>
      </c>
      <c r="C4397" t="s">
        <v>0</v>
      </c>
      <c r="D4397" t="s">
        <v>0</v>
      </c>
      <c r="E4397" s="2">
        <f t="shared" si="68"/>
        <v>0.25</v>
      </c>
    </row>
    <row r="4398" spans="1:5">
      <c r="A4398">
        <v>201275443</v>
      </c>
      <c r="B4398" t="s">
        <v>0</v>
      </c>
      <c r="C4398" t="s">
        <v>0</v>
      </c>
      <c r="D4398" t="s">
        <v>0</v>
      </c>
      <c r="E4398" s="2">
        <f t="shared" si="68"/>
        <v>0.25</v>
      </c>
    </row>
    <row r="4399" spans="1:5">
      <c r="A4399">
        <v>202559386</v>
      </c>
      <c r="B4399" t="s">
        <v>0</v>
      </c>
      <c r="C4399" t="s">
        <v>0</v>
      </c>
      <c r="D4399" t="s">
        <v>0</v>
      </c>
      <c r="E4399" s="2">
        <f t="shared" si="68"/>
        <v>0.25</v>
      </c>
    </row>
    <row r="4400" spans="1:5">
      <c r="A4400">
        <v>203485167</v>
      </c>
      <c r="B4400" t="s">
        <v>0</v>
      </c>
      <c r="C4400" t="s">
        <v>0</v>
      </c>
      <c r="D4400" t="s">
        <v>0</v>
      </c>
      <c r="E4400" s="2">
        <f t="shared" si="68"/>
        <v>0.25</v>
      </c>
    </row>
    <row r="4401" spans="1:5">
      <c r="A4401">
        <v>211119746</v>
      </c>
      <c r="B4401" t="s">
        <v>0</v>
      </c>
      <c r="C4401" t="s">
        <v>0</v>
      </c>
      <c r="D4401" t="s">
        <v>0</v>
      </c>
      <c r="E4401" s="2">
        <f t="shared" si="68"/>
        <v>0.25</v>
      </c>
    </row>
    <row r="4402" spans="1:5">
      <c r="A4402">
        <v>229107460</v>
      </c>
      <c r="B4402" t="s">
        <v>0</v>
      </c>
      <c r="C4402" t="s">
        <v>0</v>
      </c>
      <c r="D4402" t="s">
        <v>0</v>
      </c>
      <c r="E4402" s="2">
        <f t="shared" si="68"/>
        <v>0.25</v>
      </c>
    </row>
    <row r="4403" spans="1:5">
      <c r="A4403">
        <v>233813493</v>
      </c>
      <c r="B4403" t="s">
        <v>0</v>
      </c>
      <c r="C4403" t="s">
        <v>0</v>
      </c>
      <c r="D4403" t="s">
        <v>0</v>
      </c>
      <c r="E4403" s="2">
        <f t="shared" si="68"/>
        <v>0.25</v>
      </c>
    </row>
    <row r="4404" spans="1:5">
      <c r="A4404">
        <v>237374924</v>
      </c>
      <c r="B4404" t="s">
        <v>0</v>
      </c>
      <c r="C4404" t="s">
        <v>0</v>
      </c>
      <c r="D4404" t="s">
        <v>0</v>
      </c>
      <c r="E4404" s="2">
        <f t="shared" si="68"/>
        <v>0.25</v>
      </c>
    </row>
    <row r="4405" spans="1:5">
      <c r="A4405">
        <v>246668029</v>
      </c>
      <c r="B4405" t="s">
        <v>0</v>
      </c>
      <c r="C4405" t="s">
        <v>0</v>
      </c>
      <c r="D4405" t="s">
        <v>0</v>
      </c>
      <c r="E4405" s="2">
        <f t="shared" si="68"/>
        <v>0.25</v>
      </c>
    </row>
    <row r="4406" spans="1:5">
      <c r="A4406">
        <v>246896855</v>
      </c>
      <c r="B4406" t="s">
        <v>0</v>
      </c>
      <c r="C4406" t="s">
        <v>0</v>
      </c>
      <c r="D4406" t="s">
        <v>0</v>
      </c>
      <c r="E4406" s="2">
        <f t="shared" si="68"/>
        <v>0.25</v>
      </c>
    </row>
    <row r="4407" spans="1:5">
      <c r="A4407">
        <v>247542240</v>
      </c>
      <c r="B4407" t="s">
        <v>0</v>
      </c>
      <c r="C4407" t="s">
        <v>0</v>
      </c>
      <c r="D4407" t="s">
        <v>0</v>
      </c>
      <c r="E4407" s="2">
        <f t="shared" si="68"/>
        <v>0.25</v>
      </c>
    </row>
    <row r="4408" spans="1:5">
      <c r="A4408">
        <v>248715869</v>
      </c>
      <c r="B4408" t="s">
        <v>0</v>
      </c>
      <c r="C4408" t="s">
        <v>0</v>
      </c>
      <c r="D4408" t="s">
        <v>0</v>
      </c>
      <c r="E4408" s="2">
        <f t="shared" si="68"/>
        <v>0.25</v>
      </c>
    </row>
    <row r="4409" spans="1:5">
      <c r="A4409">
        <v>251428433</v>
      </c>
      <c r="B4409" t="s">
        <v>0</v>
      </c>
      <c r="C4409" t="s">
        <v>0</v>
      </c>
      <c r="D4409" t="s">
        <v>0</v>
      </c>
      <c r="E4409" s="2">
        <f t="shared" si="68"/>
        <v>0.25</v>
      </c>
    </row>
    <row r="4410" spans="1:5">
      <c r="A4410">
        <v>258360218</v>
      </c>
      <c r="B4410" t="s">
        <v>0</v>
      </c>
      <c r="C4410" t="s">
        <v>0</v>
      </c>
      <c r="D4410" t="s">
        <v>0</v>
      </c>
      <c r="E4410" s="2">
        <f t="shared" si="68"/>
        <v>0.25</v>
      </c>
    </row>
    <row r="4411" spans="1:5">
      <c r="A4411">
        <v>258914843</v>
      </c>
      <c r="B4411" t="s">
        <v>0</v>
      </c>
      <c r="C4411" t="s">
        <v>0</v>
      </c>
      <c r="D4411" t="s">
        <v>0</v>
      </c>
      <c r="E4411" s="2">
        <f t="shared" si="68"/>
        <v>0.25</v>
      </c>
    </row>
    <row r="4412" spans="1:5">
      <c r="A4412">
        <v>264021431</v>
      </c>
      <c r="B4412" t="s">
        <v>0</v>
      </c>
      <c r="C4412" t="s">
        <v>0</v>
      </c>
      <c r="D4412" t="s">
        <v>0</v>
      </c>
      <c r="E4412" s="2">
        <f t="shared" si="68"/>
        <v>0.25</v>
      </c>
    </row>
    <row r="4413" spans="1:5">
      <c r="A4413">
        <v>264148354</v>
      </c>
      <c r="B4413" t="s">
        <v>0</v>
      </c>
      <c r="C4413" t="s">
        <v>0</v>
      </c>
      <c r="D4413" t="s">
        <v>0</v>
      </c>
      <c r="E4413" s="2">
        <f t="shared" si="68"/>
        <v>0.25</v>
      </c>
    </row>
    <row r="4414" spans="1:5">
      <c r="A4414">
        <v>271520446</v>
      </c>
      <c r="B4414" t="s">
        <v>0</v>
      </c>
      <c r="C4414" t="s">
        <v>0</v>
      </c>
      <c r="D4414" t="s">
        <v>0</v>
      </c>
      <c r="E4414" s="2">
        <f t="shared" si="68"/>
        <v>0.25</v>
      </c>
    </row>
    <row r="4415" spans="1:5">
      <c r="A4415">
        <v>272424896</v>
      </c>
      <c r="B4415" t="s">
        <v>0</v>
      </c>
      <c r="C4415" t="s">
        <v>0</v>
      </c>
      <c r="D4415" t="s">
        <v>0</v>
      </c>
      <c r="E4415" s="2">
        <f t="shared" si="68"/>
        <v>0.25</v>
      </c>
    </row>
    <row r="4416" spans="1:5">
      <c r="A4416">
        <v>272522864</v>
      </c>
      <c r="B4416" t="s">
        <v>0</v>
      </c>
      <c r="C4416" t="s">
        <v>0</v>
      </c>
      <c r="D4416" t="s">
        <v>0</v>
      </c>
      <c r="E4416" s="2">
        <f t="shared" si="68"/>
        <v>0.25</v>
      </c>
    </row>
    <row r="4417" spans="1:5">
      <c r="A4417">
        <v>278941437</v>
      </c>
      <c r="B4417" t="s">
        <v>0</v>
      </c>
      <c r="C4417" t="s">
        <v>0</v>
      </c>
      <c r="D4417" t="s">
        <v>0</v>
      </c>
      <c r="E4417" s="2">
        <f t="shared" si="68"/>
        <v>0.25</v>
      </c>
    </row>
    <row r="4418" spans="1:5">
      <c r="A4418">
        <v>280539219</v>
      </c>
      <c r="B4418" t="s">
        <v>0</v>
      </c>
      <c r="C4418" t="s">
        <v>0</v>
      </c>
      <c r="D4418" t="s">
        <v>0</v>
      </c>
      <c r="E4418" s="2">
        <f t="shared" ref="E4418:E4481" si="69">1-(COUNTIF(A4418:D4418,"NULL")/4)</f>
        <v>0.25</v>
      </c>
    </row>
    <row r="4419" spans="1:5">
      <c r="A4419">
        <v>283232473</v>
      </c>
      <c r="B4419" t="s">
        <v>0</v>
      </c>
      <c r="C4419" t="s">
        <v>0</v>
      </c>
      <c r="D4419" t="s">
        <v>0</v>
      </c>
      <c r="E4419" s="2">
        <f t="shared" si="69"/>
        <v>0.25</v>
      </c>
    </row>
    <row r="4420" spans="1:5">
      <c r="A4420">
        <v>284936971</v>
      </c>
      <c r="B4420" t="s">
        <v>0</v>
      </c>
      <c r="C4420" t="s">
        <v>0</v>
      </c>
      <c r="D4420" t="s">
        <v>0</v>
      </c>
      <c r="E4420" s="2">
        <f t="shared" si="69"/>
        <v>0.25</v>
      </c>
    </row>
    <row r="4421" spans="1:5">
      <c r="A4421">
        <v>292178610</v>
      </c>
      <c r="B4421" t="s">
        <v>0</v>
      </c>
      <c r="C4421" t="s">
        <v>0</v>
      </c>
      <c r="D4421" t="s">
        <v>0</v>
      </c>
      <c r="E4421" s="2">
        <f t="shared" si="69"/>
        <v>0.25</v>
      </c>
    </row>
    <row r="4422" spans="1:5">
      <c r="A4422">
        <v>293010656</v>
      </c>
      <c r="B4422" t="s">
        <v>0</v>
      </c>
      <c r="C4422" t="s">
        <v>0</v>
      </c>
      <c r="D4422" t="s">
        <v>0</v>
      </c>
      <c r="E4422" s="2">
        <f t="shared" si="69"/>
        <v>0.25</v>
      </c>
    </row>
    <row r="4423" spans="1:5">
      <c r="A4423">
        <v>294749973</v>
      </c>
      <c r="B4423" t="s">
        <v>0</v>
      </c>
      <c r="C4423" t="s">
        <v>0</v>
      </c>
      <c r="D4423" t="s">
        <v>0</v>
      </c>
      <c r="E4423" s="2">
        <f t="shared" si="69"/>
        <v>0.25</v>
      </c>
    </row>
    <row r="4424" spans="1:5">
      <c r="A4424">
        <v>294812455</v>
      </c>
      <c r="B4424" t="s">
        <v>0</v>
      </c>
      <c r="C4424" t="s">
        <v>0</v>
      </c>
      <c r="D4424" t="s">
        <v>0</v>
      </c>
      <c r="E4424" s="2">
        <f t="shared" si="69"/>
        <v>0.25</v>
      </c>
    </row>
    <row r="4425" spans="1:5">
      <c r="A4425">
        <v>297199198</v>
      </c>
      <c r="B4425" t="s">
        <v>0</v>
      </c>
      <c r="C4425" t="s">
        <v>0</v>
      </c>
      <c r="D4425" t="s">
        <v>0</v>
      </c>
      <c r="E4425" s="2">
        <f t="shared" si="69"/>
        <v>0.25</v>
      </c>
    </row>
    <row r="4426" spans="1:5">
      <c r="A4426">
        <v>297872895</v>
      </c>
      <c r="B4426" t="s">
        <v>0</v>
      </c>
      <c r="C4426" t="s">
        <v>0</v>
      </c>
      <c r="D4426" t="s">
        <v>0</v>
      </c>
      <c r="E4426" s="2">
        <f t="shared" si="69"/>
        <v>0.25</v>
      </c>
    </row>
    <row r="4427" spans="1:5">
      <c r="A4427">
        <v>298113511</v>
      </c>
      <c r="B4427" t="s">
        <v>0</v>
      </c>
      <c r="C4427" t="s">
        <v>0</v>
      </c>
      <c r="D4427" t="s">
        <v>0</v>
      </c>
      <c r="E4427" s="2">
        <f t="shared" si="69"/>
        <v>0.25</v>
      </c>
    </row>
    <row r="4428" spans="1:5">
      <c r="A4428">
        <v>299116665</v>
      </c>
      <c r="B4428" t="s">
        <v>0</v>
      </c>
      <c r="C4428" t="s">
        <v>0</v>
      </c>
      <c r="D4428" t="s">
        <v>0</v>
      </c>
      <c r="E4428" s="2">
        <f t="shared" si="69"/>
        <v>0.25</v>
      </c>
    </row>
    <row r="4429" spans="1:5">
      <c r="A4429">
        <v>304211747</v>
      </c>
      <c r="B4429" t="s">
        <v>0</v>
      </c>
      <c r="C4429" t="s">
        <v>0</v>
      </c>
      <c r="D4429" t="s">
        <v>0</v>
      </c>
      <c r="E4429" s="2">
        <f t="shared" si="69"/>
        <v>0.25</v>
      </c>
    </row>
    <row r="4430" spans="1:5">
      <c r="A4430">
        <v>316308407</v>
      </c>
      <c r="B4430" t="s">
        <v>0</v>
      </c>
      <c r="C4430" t="s">
        <v>0</v>
      </c>
      <c r="D4430" t="s">
        <v>0</v>
      </c>
      <c r="E4430" s="2">
        <f t="shared" si="69"/>
        <v>0.25</v>
      </c>
    </row>
    <row r="4431" spans="1:5">
      <c r="A4431">
        <v>317143227</v>
      </c>
      <c r="B4431" t="s">
        <v>0</v>
      </c>
      <c r="C4431" t="s">
        <v>0</v>
      </c>
      <c r="D4431" t="s">
        <v>0</v>
      </c>
      <c r="E4431" s="2">
        <f t="shared" si="69"/>
        <v>0.25</v>
      </c>
    </row>
    <row r="4432" spans="1:5">
      <c r="A4432">
        <v>319348426</v>
      </c>
      <c r="B4432" t="s">
        <v>0</v>
      </c>
      <c r="C4432" t="s">
        <v>0</v>
      </c>
      <c r="D4432" t="s">
        <v>0</v>
      </c>
      <c r="E4432" s="2">
        <f t="shared" si="69"/>
        <v>0.25</v>
      </c>
    </row>
    <row r="4433" spans="1:5">
      <c r="A4433">
        <v>320028839</v>
      </c>
      <c r="B4433" t="s">
        <v>0</v>
      </c>
      <c r="C4433" t="s">
        <v>0</v>
      </c>
      <c r="D4433" t="s">
        <v>0</v>
      </c>
      <c r="E4433" s="2">
        <f t="shared" si="69"/>
        <v>0.25</v>
      </c>
    </row>
    <row r="4434" spans="1:5">
      <c r="A4434">
        <v>323968989</v>
      </c>
      <c r="B4434" t="s">
        <v>0</v>
      </c>
      <c r="C4434" t="s">
        <v>0</v>
      </c>
      <c r="D4434" t="s">
        <v>0</v>
      </c>
      <c r="E4434" s="2">
        <f t="shared" si="69"/>
        <v>0.25</v>
      </c>
    </row>
    <row r="4435" spans="1:5">
      <c r="A4435">
        <v>326031697</v>
      </c>
      <c r="B4435" t="s">
        <v>0</v>
      </c>
      <c r="C4435" t="s">
        <v>0</v>
      </c>
      <c r="D4435" t="s">
        <v>0</v>
      </c>
      <c r="E4435" s="2">
        <f t="shared" si="69"/>
        <v>0.25</v>
      </c>
    </row>
    <row r="4436" spans="1:5">
      <c r="A4436">
        <v>329465461</v>
      </c>
      <c r="B4436" t="s">
        <v>0</v>
      </c>
      <c r="C4436" t="s">
        <v>0</v>
      </c>
      <c r="D4436" t="s">
        <v>0</v>
      </c>
      <c r="E4436" s="2">
        <f t="shared" si="69"/>
        <v>0.25</v>
      </c>
    </row>
    <row r="4437" spans="1:5">
      <c r="A4437">
        <v>330825820</v>
      </c>
      <c r="B4437" t="s">
        <v>0</v>
      </c>
      <c r="C4437" t="s">
        <v>0</v>
      </c>
      <c r="D4437" t="s">
        <v>0</v>
      </c>
      <c r="E4437" s="2">
        <f t="shared" si="69"/>
        <v>0.25</v>
      </c>
    </row>
    <row r="4438" spans="1:5">
      <c r="A4438">
        <v>332685283</v>
      </c>
      <c r="B4438" t="s">
        <v>0</v>
      </c>
      <c r="C4438" t="s">
        <v>0</v>
      </c>
      <c r="D4438" t="s">
        <v>0</v>
      </c>
      <c r="E4438" s="2">
        <f t="shared" si="69"/>
        <v>0.25</v>
      </c>
    </row>
    <row r="4439" spans="1:5">
      <c r="A4439">
        <v>334356826</v>
      </c>
      <c r="B4439" t="s">
        <v>0</v>
      </c>
      <c r="C4439" t="s">
        <v>0</v>
      </c>
      <c r="D4439" t="s">
        <v>0</v>
      </c>
      <c r="E4439" s="2">
        <f t="shared" si="69"/>
        <v>0.25</v>
      </c>
    </row>
    <row r="4440" spans="1:5">
      <c r="A4440">
        <v>336652613</v>
      </c>
      <c r="B4440" t="s">
        <v>0</v>
      </c>
      <c r="C4440" t="s">
        <v>0</v>
      </c>
      <c r="D4440" t="s">
        <v>0</v>
      </c>
      <c r="E4440" s="2">
        <f t="shared" si="69"/>
        <v>0.25</v>
      </c>
    </row>
    <row r="4441" spans="1:5">
      <c r="A4441">
        <v>338814299</v>
      </c>
      <c r="B4441" t="s">
        <v>0</v>
      </c>
      <c r="C4441" t="s">
        <v>0</v>
      </c>
      <c r="D4441" t="s">
        <v>0</v>
      </c>
      <c r="E4441" s="2">
        <f t="shared" si="69"/>
        <v>0.25</v>
      </c>
    </row>
    <row r="4442" spans="1:5">
      <c r="A4442">
        <v>342419904</v>
      </c>
      <c r="B4442" t="s">
        <v>0</v>
      </c>
      <c r="C4442" t="s">
        <v>0</v>
      </c>
      <c r="D4442" t="s">
        <v>0</v>
      </c>
      <c r="E4442" s="2">
        <f t="shared" si="69"/>
        <v>0.25</v>
      </c>
    </row>
    <row r="4443" spans="1:5">
      <c r="A4443">
        <v>344122564</v>
      </c>
      <c r="B4443" t="s">
        <v>0</v>
      </c>
      <c r="C4443" t="s">
        <v>0</v>
      </c>
      <c r="D4443" t="s">
        <v>0</v>
      </c>
      <c r="E4443" s="2">
        <f t="shared" si="69"/>
        <v>0.25</v>
      </c>
    </row>
    <row r="4444" spans="1:5">
      <c r="A4444">
        <v>350335524</v>
      </c>
      <c r="B4444" t="s">
        <v>0</v>
      </c>
      <c r="C4444" t="s">
        <v>0</v>
      </c>
      <c r="D4444" t="s">
        <v>0</v>
      </c>
      <c r="E4444" s="2">
        <f t="shared" si="69"/>
        <v>0.25</v>
      </c>
    </row>
    <row r="4445" spans="1:5">
      <c r="A4445">
        <v>352539335</v>
      </c>
      <c r="B4445" t="s">
        <v>0</v>
      </c>
      <c r="C4445" t="s">
        <v>0</v>
      </c>
      <c r="D4445" t="s">
        <v>0</v>
      </c>
      <c r="E4445" s="2">
        <f t="shared" si="69"/>
        <v>0.25</v>
      </c>
    </row>
    <row r="4446" spans="1:5">
      <c r="A4446">
        <v>353747011</v>
      </c>
      <c r="B4446" t="s">
        <v>0</v>
      </c>
      <c r="C4446" t="s">
        <v>0</v>
      </c>
      <c r="D4446" t="s">
        <v>0</v>
      </c>
      <c r="E4446" s="2">
        <f t="shared" si="69"/>
        <v>0.25</v>
      </c>
    </row>
    <row r="4447" spans="1:5">
      <c r="A4447">
        <v>356934195</v>
      </c>
      <c r="B4447" t="s">
        <v>0</v>
      </c>
      <c r="C4447" t="s">
        <v>0</v>
      </c>
      <c r="D4447" t="s">
        <v>0</v>
      </c>
      <c r="E4447" s="2">
        <f t="shared" si="69"/>
        <v>0.25</v>
      </c>
    </row>
    <row r="4448" spans="1:5">
      <c r="A4448">
        <v>358503750</v>
      </c>
      <c r="B4448" t="s">
        <v>0</v>
      </c>
      <c r="C4448" t="s">
        <v>0</v>
      </c>
      <c r="D4448" t="s">
        <v>0</v>
      </c>
      <c r="E4448" s="2">
        <f t="shared" si="69"/>
        <v>0.25</v>
      </c>
    </row>
    <row r="4449" spans="1:5">
      <c r="A4449">
        <v>366428493</v>
      </c>
      <c r="B4449" t="s">
        <v>0</v>
      </c>
      <c r="C4449" t="s">
        <v>0</v>
      </c>
      <c r="D4449" t="s">
        <v>0</v>
      </c>
      <c r="E4449" s="2">
        <f t="shared" si="69"/>
        <v>0.25</v>
      </c>
    </row>
    <row r="4450" spans="1:5">
      <c r="A4450">
        <v>366472791</v>
      </c>
      <c r="B4450" t="s">
        <v>0</v>
      </c>
      <c r="C4450" t="s">
        <v>0</v>
      </c>
      <c r="D4450" t="s">
        <v>0</v>
      </c>
      <c r="E4450" s="2">
        <f t="shared" si="69"/>
        <v>0.25</v>
      </c>
    </row>
    <row r="4451" spans="1:5">
      <c r="A4451">
        <v>370244394</v>
      </c>
      <c r="B4451" t="s">
        <v>0</v>
      </c>
      <c r="C4451" t="s">
        <v>0</v>
      </c>
      <c r="D4451" t="s">
        <v>0</v>
      </c>
      <c r="E4451" s="2">
        <f t="shared" si="69"/>
        <v>0.25</v>
      </c>
    </row>
    <row r="4452" spans="1:5">
      <c r="A4452">
        <v>376841421</v>
      </c>
      <c r="B4452" t="s">
        <v>0</v>
      </c>
      <c r="C4452" t="s">
        <v>0</v>
      </c>
      <c r="D4452" t="s">
        <v>0</v>
      </c>
      <c r="E4452" s="2">
        <f t="shared" si="69"/>
        <v>0.25</v>
      </c>
    </row>
    <row r="4453" spans="1:5">
      <c r="A4453">
        <v>378109466</v>
      </c>
      <c r="B4453" t="s">
        <v>0</v>
      </c>
      <c r="C4453" t="s">
        <v>0</v>
      </c>
      <c r="D4453" t="s">
        <v>0</v>
      </c>
      <c r="E4453" s="2">
        <f t="shared" si="69"/>
        <v>0.25</v>
      </c>
    </row>
    <row r="4454" spans="1:5">
      <c r="A4454">
        <v>379101542</v>
      </c>
      <c r="B4454" t="s">
        <v>0</v>
      </c>
      <c r="C4454" t="s">
        <v>0</v>
      </c>
      <c r="D4454" t="s">
        <v>0</v>
      </c>
      <c r="E4454" s="2">
        <f t="shared" si="69"/>
        <v>0.25</v>
      </c>
    </row>
    <row r="4455" spans="1:5">
      <c r="A4455">
        <v>380444773</v>
      </c>
      <c r="B4455" t="s">
        <v>0</v>
      </c>
      <c r="C4455" t="s">
        <v>0</v>
      </c>
      <c r="D4455" t="s">
        <v>0</v>
      </c>
      <c r="E4455" s="2">
        <f t="shared" si="69"/>
        <v>0.25</v>
      </c>
    </row>
    <row r="4456" spans="1:5">
      <c r="A4456">
        <v>381834442</v>
      </c>
      <c r="B4456" t="s">
        <v>0</v>
      </c>
      <c r="C4456" t="s">
        <v>0</v>
      </c>
      <c r="D4456" t="s">
        <v>0</v>
      </c>
      <c r="E4456" s="2">
        <f t="shared" si="69"/>
        <v>0.25</v>
      </c>
    </row>
    <row r="4457" spans="1:5">
      <c r="A4457">
        <v>387266120</v>
      </c>
      <c r="B4457" t="s">
        <v>0</v>
      </c>
      <c r="C4457" t="s">
        <v>0</v>
      </c>
      <c r="D4457" t="s">
        <v>0</v>
      </c>
      <c r="E4457" s="2">
        <f t="shared" si="69"/>
        <v>0.25</v>
      </c>
    </row>
    <row r="4458" spans="1:5">
      <c r="A4458">
        <v>390058656</v>
      </c>
      <c r="B4458" t="s">
        <v>0</v>
      </c>
      <c r="C4458" t="s">
        <v>0</v>
      </c>
      <c r="D4458" t="s">
        <v>0</v>
      </c>
      <c r="E4458" s="2">
        <f t="shared" si="69"/>
        <v>0.25</v>
      </c>
    </row>
    <row r="4459" spans="1:5">
      <c r="A4459">
        <v>393299966</v>
      </c>
      <c r="B4459" t="s">
        <v>0</v>
      </c>
      <c r="C4459" t="s">
        <v>0</v>
      </c>
      <c r="D4459" t="s">
        <v>0</v>
      </c>
      <c r="E4459" s="2">
        <f t="shared" si="69"/>
        <v>0.25</v>
      </c>
    </row>
    <row r="4460" spans="1:5">
      <c r="A4460">
        <v>399054136</v>
      </c>
      <c r="B4460" t="s">
        <v>0</v>
      </c>
      <c r="C4460" t="s">
        <v>0</v>
      </c>
      <c r="D4460" t="s">
        <v>0</v>
      </c>
      <c r="E4460" s="2">
        <f t="shared" si="69"/>
        <v>0.25</v>
      </c>
    </row>
    <row r="4461" spans="1:5">
      <c r="A4461">
        <v>399280447</v>
      </c>
      <c r="B4461" t="s">
        <v>0</v>
      </c>
      <c r="C4461" t="s">
        <v>0</v>
      </c>
      <c r="D4461" t="s">
        <v>0</v>
      </c>
      <c r="E4461" s="2">
        <f t="shared" si="69"/>
        <v>0.25</v>
      </c>
    </row>
    <row r="4462" spans="1:5">
      <c r="A4462">
        <v>399812727</v>
      </c>
      <c r="B4462" t="s">
        <v>0</v>
      </c>
      <c r="C4462" t="s">
        <v>0</v>
      </c>
      <c r="D4462" t="s">
        <v>0</v>
      </c>
      <c r="E4462" s="2">
        <f t="shared" si="69"/>
        <v>0.25</v>
      </c>
    </row>
    <row r="4463" spans="1:5">
      <c r="A4463">
        <v>400945704</v>
      </c>
      <c r="B4463" t="s">
        <v>0</v>
      </c>
      <c r="C4463" t="s">
        <v>0</v>
      </c>
      <c r="D4463" t="s">
        <v>0</v>
      </c>
      <c r="E4463" s="2">
        <f t="shared" si="69"/>
        <v>0.25</v>
      </c>
    </row>
    <row r="4464" spans="1:5">
      <c r="A4464">
        <v>402296260</v>
      </c>
      <c r="B4464" t="s">
        <v>0</v>
      </c>
      <c r="C4464" t="s">
        <v>0</v>
      </c>
      <c r="D4464" t="s">
        <v>0</v>
      </c>
      <c r="E4464" s="2">
        <f t="shared" si="69"/>
        <v>0.25</v>
      </c>
    </row>
    <row r="4465" spans="1:5">
      <c r="A4465">
        <v>406717853</v>
      </c>
      <c r="B4465" t="s">
        <v>0</v>
      </c>
      <c r="C4465" t="s">
        <v>0</v>
      </c>
      <c r="D4465" t="s">
        <v>0</v>
      </c>
      <c r="E4465" s="2">
        <f t="shared" si="69"/>
        <v>0.25</v>
      </c>
    </row>
    <row r="4466" spans="1:5">
      <c r="A4466">
        <v>410943129</v>
      </c>
      <c r="B4466" t="s">
        <v>0</v>
      </c>
      <c r="C4466" t="s">
        <v>0</v>
      </c>
      <c r="D4466" t="s">
        <v>0</v>
      </c>
      <c r="E4466" s="2">
        <f t="shared" si="69"/>
        <v>0.25</v>
      </c>
    </row>
    <row r="4467" spans="1:5">
      <c r="A4467">
        <v>411717986</v>
      </c>
      <c r="B4467" t="s">
        <v>0</v>
      </c>
      <c r="C4467" t="s">
        <v>0</v>
      </c>
      <c r="D4467" t="s">
        <v>0</v>
      </c>
      <c r="E4467" s="2">
        <f t="shared" si="69"/>
        <v>0.25</v>
      </c>
    </row>
    <row r="4468" spans="1:5">
      <c r="A4468">
        <v>412202374</v>
      </c>
      <c r="B4468" t="s">
        <v>0</v>
      </c>
      <c r="C4468" t="s">
        <v>0</v>
      </c>
      <c r="D4468" t="s">
        <v>0</v>
      </c>
      <c r="E4468" s="2">
        <f t="shared" si="69"/>
        <v>0.25</v>
      </c>
    </row>
    <row r="4469" spans="1:5">
      <c r="A4469">
        <v>416562290</v>
      </c>
      <c r="B4469" t="s">
        <v>0</v>
      </c>
      <c r="C4469" t="s">
        <v>0</v>
      </c>
      <c r="D4469" t="s">
        <v>0</v>
      </c>
      <c r="E4469" s="2">
        <f t="shared" si="69"/>
        <v>0.25</v>
      </c>
    </row>
    <row r="4470" spans="1:5">
      <c r="A4470">
        <v>421520217</v>
      </c>
      <c r="B4470" t="s">
        <v>0</v>
      </c>
      <c r="C4470" t="s">
        <v>0</v>
      </c>
      <c r="D4470" t="s">
        <v>0</v>
      </c>
      <c r="E4470" s="2">
        <f t="shared" si="69"/>
        <v>0.25</v>
      </c>
    </row>
    <row r="4471" spans="1:5">
      <c r="A4471">
        <v>422169351</v>
      </c>
      <c r="B4471" t="s">
        <v>0</v>
      </c>
      <c r="C4471" t="s">
        <v>0</v>
      </c>
      <c r="D4471" t="s">
        <v>0</v>
      </c>
      <c r="E4471" s="2">
        <f t="shared" si="69"/>
        <v>0.25</v>
      </c>
    </row>
    <row r="4472" spans="1:5">
      <c r="A4472">
        <v>425011023</v>
      </c>
      <c r="B4472" t="s">
        <v>0</v>
      </c>
      <c r="C4472" t="s">
        <v>0</v>
      </c>
      <c r="D4472" t="s">
        <v>0</v>
      </c>
      <c r="E4472" s="2">
        <f t="shared" si="69"/>
        <v>0.25</v>
      </c>
    </row>
    <row r="4473" spans="1:5">
      <c r="A4473">
        <v>425158487</v>
      </c>
      <c r="B4473" t="s">
        <v>0</v>
      </c>
      <c r="C4473" t="s">
        <v>0</v>
      </c>
      <c r="D4473" t="s">
        <v>0</v>
      </c>
      <c r="E4473" s="2">
        <f t="shared" si="69"/>
        <v>0.25</v>
      </c>
    </row>
    <row r="4474" spans="1:5">
      <c r="A4474">
        <v>426481112</v>
      </c>
      <c r="B4474" t="s">
        <v>0</v>
      </c>
      <c r="C4474" t="s">
        <v>0</v>
      </c>
      <c r="D4474" t="s">
        <v>0</v>
      </c>
      <c r="E4474" s="2">
        <f t="shared" si="69"/>
        <v>0.25</v>
      </c>
    </row>
    <row r="4475" spans="1:5">
      <c r="A4475">
        <v>430193383</v>
      </c>
      <c r="B4475" t="s">
        <v>0</v>
      </c>
      <c r="C4475" t="s">
        <v>0</v>
      </c>
      <c r="D4475" t="s">
        <v>0</v>
      </c>
      <c r="E4475" s="2">
        <f t="shared" si="69"/>
        <v>0.25</v>
      </c>
    </row>
    <row r="4476" spans="1:5">
      <c r="A4476">
        <v>432919353</v>
      </c>
      <c r="B4476" t="s">
        <v>0</v>
      </c>
      <c r="C4476" t="s">
        <v>0</v>
      </c>
      <c r="D4476" t="s">
        <v>0</v>
      </c>
      <c r="E4476" s="2">
        <f t="shared" si="69"/>
        <v>0.25</v>
      </c>
    </row>
    <row r="4477" spans="1:5">
      <c r="A4477">
        <v>435138679</v>
      </c>
      <c r="B4477" t="s">
        <v>0</v>
      </c>
      <c r="C4477" t="s">
        <v>0</v>
      </c>
      <c r="D4477" t="s">
        <v>0</v>
      </c>
      <c r="E4477" s="2">
        <f t="shared" si="69"/>
        <v>0.25</v>
      </c>
    </row>
    <row r="4478" spans="1:5">
      <c r="A4478">
        <v>438190641</v>
      </c>
      <c r="B4478" t="s">
        <v>0</v>
      </c>
      <c r="C4478" t="s">
        <v>0</v>
      </c>
      <c r="D4478" t="s">
        <v>0</v>
      </c>
      <c r="E4478" s="2">
        <f t="shared" si="69"/>
        <v>0.25</v>
      </c>
    </row>
    <row r="4479" spans="1:5">
      <c r="A4479">
        <v>444816178</v>
      </c>
      <c r="B4479" t="s">
        <v>0</v>
      </c>
      <c r="C4479" t="s">
        <v>0</v>
      </c>
      <c r="D4479" t="s">
        <v>0</v>
      </c>
      <c r="E4479" s="2">
        <f t="shared" si="69"/>
        <v>0.25</v>
      </c>
    </row>
    <row r="4480" spans="1:5">
      <c r="A4480">
        <v>446859255</v>
      </c>
      <c r="B4480" t="s">
        <v>0</v>
      </c>
      <c r="C4480" t="s">
        <v>0</v>
      </c>
      <c r="D4480" t="s">
        <v>0</v>
      </c>
      <c r="E4480" s="2">
        <f t="shared" si="69"/>
        <v>0.25</v>
      </c>
    </row>
    <row r="4481" spans="1:5">
      <c r="A4481">
        <v>450100272</v>
      </c>
      <c r="B4481" t="s">
        <v>0</v>
      </c>
      <c r="C4481" t="s">
        <v>0</v>
      </c>
      <c r="D4481" t="s">
        <v>0</v>
      </c>
      <c r="E4481" s="2">
        <f t="shared" si="69"/>
        <v>0.25</v>
      </c>
    </row>
    <row r="4482" spans="1:5">
      <c r="A4482">
        <v>452197025</v>
      </c>
      <c r="B4482" t="s">
        <v>0</v>
      </c>
      <c r="C4482" t="s">
        <v>0</v>
      </c>
      <c r="D4482" t="s">
        <v>0</v>
      </c>
      <c r="E4482" s="2">
        <f t="shared" ref="E4482:E4545" si="70">1-(COUNTIF(A4482:D4482,"NULL")/4)</f>
        <v>0.25</v>
      </c>
    </row>
    <row r="4483" spans="1:5">
      <c r="A4483">
        <v>452297350</v>
      </c>
      <c r="B4483" t="s">
        <v>0</v>
      </c>
      <c r="C4483" t="s">
        <v>0</v>
      </c>
      <c r="D4483" t="s">
        <v>0</v>
      </c>
      <c r="E4483" s="2">
        <f t="shared" si="70"/>
        <v>0.25</v>
      </c>
    </row>
    <row r="4484" spans="1:5">
      <c r="A4484">
        <v>453687888</v>
      </c>
      <c r="B4484" t="s">
        <v>0</v>
      </c>
      <c r="C4484" t="s">
        <v>0</v>
      </c>
      <c r="D4484" t="s">
        <v>0</v>
      </c>
      <c r="E4484" s="2">
        <f t="shared" si="70"/>
        <v>0.25</v>
      </c>
    </row>
    <row r="4485" spans="1:5">
      <c r="A4485">
        <v>455194955</v>
      </c>
      <c r="B4485" t="s">
        <v>0</v>
      </c>
      <c r="C4485" t="s">
        <v>0</v>
      </c>
      <c r="D4485" t="s">
        <v>0</v>
      </c>
      <c r="E4485" s="2">
        <f t="shared" si="70"/>
        <v>0.25</v>
      </c>
    </row>
    <row r="4486" spans="1:5">
      <c r="A4486">
        <v>462693509</v>
      </c>
      <c r="B4486" t="s">
        <v>0</v>
      </c>
      <c r="C4486" t="s">
        <v>0</v>
      </c>
      <c r="D4486" t="s">
        <v>0</v>
      </c>
      <c r="E4486" s="2">
        <f t="shared" si="70"/>
        <v>0.25</v>
      </c>
    </row>
    <row r="4487" spans="1:5">
      <c r="A4487">
        <v>463513252</v>
      </c>
      <c r="B4487" t="s">
        <v>0</v>
      </c>
      <c r="C4487" t="s">
        <v>0</v>
      </c>
      <c r="D4487" t="s">
        <v>0</v>
      </c>
      <c r="E4487" s="2">
        <f t="shared" si="70"/>
        <v>0.25</v>
      </c>
    </row>
    <row r="4488" spans="1:5">
      <c r="A4488">
        <v>465144328</v>
      </c>
      <c r="B4488" t="s">
        <v>0</v>
      </c>
      <c r="C4488" t="s">
        <v>0</v>
      </c>
      <c r="D4488" t="s">
        <v>0</v>
      </c>
      <c r="E4488" s="2">
        <f t="shared" si="70"/>
        <v>0.25</v>
      </c>
    </row>
    <row r="4489" spans="1:5">
      <c r="A4489">
        <v>465872622</v>
      </c>
      <c r="B4489" t="s">
        <v>0</v>
      </c>
      <c r="C4489" t="s">
        <v>0</v>
      </c>
      <c r="D4489" t="s">
        <v>0</v>
      </c>
      <c r="E4489" s="2">
        <f t="shared" si="70"/>
        <v>0.25</v>
      </c>
    </row>
    <row r="4490" spans="1:5">
      <c r="A4490">
        <v>466644485</v>
      </c>
      <c r="B4490" t="s">
        <v>0</v>
      </c>
      <c r="C4490" t="s">
        <v>0</v>
      </c>
      <c r="D4490" t="s">
        <v>0</v>
      </c>
      <c r="E4490" s="2">
        <f t="shared" si="70"/>
        <v>0.25</v>
      </c>
    </row>
    <row r="4491" spans="1:5">
      <c r="A4491">
        <v>466708252</v>
      </c>
      <c r="B4491" t="s">
        <v>0</v>
      </c>
      <c r="C4491" t="s">
        <v>0</v>
      </c>
      <c r="D4491" t="s">
        <v>0</v>
      </c>
      <c r="E4491" s="2">
        <f t="shared" si="70"/>
        <v>0.25</v>
      </c>
    </row>
    <row r="4492" spans="1:5">
      <c r="A4492">
        <v>467855967</v>
      </c>
      <c r="B4492" t="s">
        <v>0</v>
      </c>
      <c r="C4492" t="s">
        <v>0</v>
      </c>
      <c r="D4492" t="s">
        <v>0</v>
      </c>
      <c r="E4492" s="2">
        <f t="shared" si="70"/>
        <v>0.25</v>
      </c>
    </row>
    <row r="4493" spans="1:5">
      <c r="A4493">
        <v>471191221</v>
      </c>
      <c r="B4493" t="s">
        <v>0</v>
      </c>
      <c r="C4493" t="s">
        <v>0</v>
      </c>
      <c r="D4493" t="s">
        <v>0</v>
      </c>
      <c r="E4493" s="2">
        <f t="shared" si="70"/>
        <v>0.25</v>
      </c>
    </row>
    <row r="4494" spans="1:5">
      <c r="A4494">
        <v>471381314</v>
      </c>
      <c r="B4494" t="s">
        <v>0</v>
      </c>
      <c r="C4494" t="s">
        <v>0</v>
      </c>
      <c r="D4494" t="s">
        <v>0</v>
      </c>
      <c r="E4494" s="2">
        <f t="shared" si="70"/>
        <v>0.25</v>
      </c>
    </row>
    <row r="4495" spans="1:5">
      <c r="A4495">
        <v>473572143</v>
      </c>
      <c r="B4495" t="s">
        <v>0</v>
      </c>
      <c r="C4495" t="s">
        <v>0</v>
      </c>
      <c r="D4495" t="s">
        <v>0</v>
      </c>
      <c r="E4495" s="2">
        <f t="shared" si="70"/>
        <v>0.25</v>
      </c>
    </row>
    <row r="4496" spans="1:5">
      <c r="A4496">
        <v>473644402</v>
      </c>
      <c r="B4496" t="s">
        <v>0</v>
      </c>
      <c r="C4496" t="s">
        <v>0</v>
      </c>
      <c r="D4496" t="s">
        <v>0</v>
      </c>
      <c r="E4496" s="2">
        <f t="shared" si="70"/>
        <v>0.25</v>
      </c>
    </row>
    <row r="4497" spans="1:5">
      <c r="A4497">
        <v>473999796</v>
      </c>
      <c r="B4497" t="s">
        <v>0</v>
      </c>
      <c r="C4497" t="s">
        <v>0</v>
      </c>
      <c r="D4497" t="s">
        <v>0</v>
      </c>
      <c r="E4497" s="2">
        <f t="shared" si="70"/>
        <v>0.25</v>
      </c>
    </row>
    <row r="4498" spans="1:5">
      <c r="A4498">
        <v>476922506</v>
      </c>
      <c r="B4498" t="s">
        <v>0</v>
      </c>
      <c r="C4498" t="s">
        <v>0</v>
      </c>
      <c r="D4498" t="s">
        <v>0</v>
      </c>
      <c r="E4498" s="2">
        <f t="shared" si="70"/>
        <v>0.25</v>
      </c>
    </row>
    <row r="4499" spans="1:5">
      <c r="A4499">
        <v>477632021</v>
      </c>
      <c r="B4499" t="s">
        <v>0</v>
      </c>
      <c r="C4499" t="s">
        <v>0</v>
      </c>
      <c r="D4499" t="s">
        <v>0</v>
      </c>
      <c r="E4499" s="2">
        <f t="shared" si="70"/>
        <v>0.25</v>
      </c>
    </row>
    <row r="4500" spans="1:5">
      <c r="A4500">
        <v>480995855</v>
      </c>
      <c r="B4500" t="s">
        <v>0</v>
      </c>
      <c r="C4500" t="s">
        <v>0</v>
      </c>
      <c r="D4500" t="s">
        <v>0</v>
      </c>
      <c r="E4500" s="2">
        <f t="shared" si="70"/>
        <v>0.25</v>
      </c>
    </row>
    <row r="4501" spans="1:5">
      <c r="A4501">
        <v>482210977</v>
      </c>
      <c r="B4501" t="s">
        <v>0</v>
      </c>
      <c r="C4501" t="s">
        <v>0</v>
      </c>
      <c r="D4501" t="s">
        <v>0</v>
      </c>
      <c r="E4501" s="2">
        <f t="shared" si="70"/>
        <v>0.25</v>
      </c>
    </row>
    <row r="4502" spans="1:5">
      <c r="A4502">
        <v>482399170</v>
      </c>
      <c r="B4502" t="s">
        <v>0</v>
      </c>
      <c r="C4502" t="s">
        <v>0</v>
      </c>
      <c r="D4502" t="s">
        <v>0</v>
      </c>
      <c r="E4502" s="2">
        <f t="shared" si="70"/>
        <v>0.25</v>
      </c>
    </row>
    <row r="4503" spans="1:5">
      <c r="A4503">
        <v>483801753</v>
      </c>
      <c r="B4503" t="s">
        <v>0</v>
      </c>
      <c r="C4503" t="s">
        <v>0</v>
      </c>
      <c r="D4503" t="s">
        <v>0</v>
      </c>
      <c r="E4503" s="2">
        <f t="shared" si="70"/>
        <v>0.25</v>
      </c>
    </row>
    <row r="4504" spans="1:5">
      <c r="A4504">
        <v>485866621</v>
      </c>
      <c r="B4504" t="s">
        <v>0</v>
      </c>
      <c r="C4504" t="s">
        <v>0</v>
      </c>
      <c r="D4504" t="s">
        <v>0</v>
      </c>
      <c r="E4504" s="2">
        <f t="shared" si="70"/>
        <v>0.25</v>
      </c>
    </row>
    <row r="4505" spans="1:5">
      <c r="A4505">
        <v>486771449</v>
      </c>
      <c r="B4505" t="s">
        <v>0</v>
      </c>
      <c r="C4505" t="s">
        <v>0</v>
      </c>
      <c r="D4505" t="s">
        <v>0</v>
      </c>
      <c r="E4505" s="2">
        <f t="shared" si="70"/>
        <v>0.25</v>
      </c>
    </row>
    <row r="4506" spans="1:5">
      <c r="A4506">
        <v>489641581</v>
      </c>
      <c r="B4506" t="s">
        <v>0</v>
      </c>
      <c r="C4506" t="s">
        <v>0</v>
      </c>
      <c r="D4506" t="s">
        <v>0</v>
      </c>
      <c r="E4506" s="2">
        <f t="shared" si="70"/>
        <v>0.25</v>
      </c>
    </row>
    <row r="4507" spans="1:5">
      <c r="A4507">
        <v>490422140</v>
      </c>
      <c r="B4507" t="s">
        <v>0</v>
      </c>
      <c r="C4507" t="s">
        <v>0</v>
      </c>
      <c r="D4507" t="s">
        <v>0</v>
      </c>
      <c r="E4507" s="2">
        <f t="shared" si="70"/>
        <v>0.25</v>
      </c>
    </row>
    <row r="4508" spans="1:5">
      <c r="A4508">
        <v>495285257</v>
      </c>
      <c r="B4508" t="s">
        <v>0</v>
      </c>
      <c r="C4508" t="s">
        <v>0</v>
      </c>
      <c r="D4508" t="s">
        <v>0</v>
      </c>
      <c r="E4508" s="2">
        <f t="shared" si="70"/>
        <v>0.25</v>
      </c>
    </row>
    <row r="4509" spans="1:5">
      <c r="A4509">
        <v>500261383</v>
      </c>
      <c r="B4509" t="s">
        <v>0</v>
      </c>
      <c r="C4509" t="s">
        <v>0</v>
      </c>
      <c r="D4509" t="s">
        <v>0</v>
      </c>
      <c r="E4509" s="2">
        <f t="shared" si="70"/>
        <v>0.25</v>
      </c>
    </row>
    <row r="4510" spans="1:5">
      <c r="A4510">
        <v>502115906</v>
      </c>
      <c r="B4510" t="s">
        <v>0</v>
      </c>
      <c r="C4510" t="s">
        <v>0</v>
      </c>
      <c r="D4510" t="s">
        <v>0</v>
      </c>
      <c r="E4510" s="2">
        <f t="shared" si="70"/>
        <v>0.25</v>
      </c>
    </row>
    <row r="4511" spans="1:5">
      <c r="A4511">
        <v>502551443</v>
      </c>
      <c r="B4511" t="s">
        <v>0</v>
      </c>
      <c r="C4511" t="s">
        <v>0</v>
      </c>
      <c r="D4511" t="s">
        <v>0</v>
      </c>
      <c r="E4511" s="2">
        <f t="shared" si="70"/>
        <v>0.25</v>
      </c>
    </row>
    <row r="4512" spans="1:5">
      <c r="A4512">
        <v>502703968</v>
      </c>
      <c r="B4512" t="s">
        <v>0</v>
      </c>
      <c r="C4512" t="s">
        <v>0</v>
      </c>
      <c r="D4512" t="s">
        <v>0</v>
      </c>
      <c r="E4512" s="2">
        <f t="shared" si="70"/>
        <v>0.25</v>
      </c>
    </row>
    <row r="4513" spans="1:5">
      <c r="A4513">
        <v>502976573</v>
      </c>
      <c r="B4513" t="s">
        <v>0</v>
      </c>
      <c r="C4513" t="s">
        <v>0</v>
      </c>
      <c r="D4513" t="s">
        <v>0</v>
      </c>
      <c r="E4513" s="2">
        <f t="shared" si="70"/>
        <v>0.25</v>
      </c>
    </row>
    <row r="4514" spans="1:5">
      <c r="A4514">
        <v>504100598</v>
      </c>
      <c r="B4514" t="s">
        <v>0</v>
      </c>
      <c r="C4514" t="s">
        <v>0</v>
      </c>
      <c r="D4514" t="s">
        <v>0</v>
      </c>
      <c r="E4514" s="2">
        <f t="shared" si="70"/>
        <v>0.25</v>
      </c>
    </row>
    <row r="4515" spans="1:5">
      <c r="A4515">
        <v>509546186</v>
      </c>
      <c r="B4515" t="s">
        <v>0</v>
      </c>
      <c r="C4515" t="s">
        <v>0</v>
      </c>
      <c r="D4515" t="s">
        <v>0</v>
      </c>
      <c r="E4515" s="2">
        <f t="shared" si="70"/>
        <v>0.25</v>
      </c>
    </row>
    <row r="4516" spans="1:5">
      <c r="A4516">
        <v>510161875</v>
      </c>
      <c r="B4516" t="s">
        <v>0</v>
      </c>
      <c r="C4516" t="s">
        <v>0</v>
      </c>
      <c r="D4516" t="s">
        <v>0</v>
      </c>
      <c r="E4516" s="2">
        <f t="shared" si="70"/>
        <v>0.25</v>
      </c>
    </row>
    <row r="4517" spans="1:5">
      <c r="A4517">
        <v>513030479</v>
      </c>
      <c r="B4517" t="s">
        <v>0</v>
      </c>
      <c r="C4517" t="s">
        <v>0</v>
      </c>
      <c r="D4517" t="s">
        <v>0</v>
      </c>
      <c r="E4517" s="2">
        <f t="shared" si="70"/>
        <v>0.25</v>
      </c>
    </row>
    <row r="4518" spans="1:5">
      <c r="A4518">
        <v>513145965</v>
      </c>
      <c r="B4518" t="s">
        <v>0</v>
      </c>
      <c r="C4518" t="s">
        <v>0</v>
      </c>
      <c r="D4518" t="s">
        <v>0</v>
      </c>
      <c r="E4518" s="2">
        <f t="shared" si="70"/>
        <v>0.25</v>
      </c>
    </row>
    <row r="4519" spans="1:5">
      <c r="A4519">
        <v>519169819</v>
      </c>
      <c r="B4519" t="s">
        <v>0</v>
      </c>
      <c r="C4519" t="s">
        <v>0</v>
      </c>
      <c r="D4519" t="s">
        <v>0</v>
      </c>
      <c r="E4519" s="2">
        <f t="shared" si="70"/>
        <v>0.25</v>
      </c>
    </row>
    <row r="4520" spans="1:5">
      <c r="A4520">
        <v>522464223</v>
      </c>
      <c r="B4520" t="s">
        <v>0</v>
      </c>
      <c r="C4520" t="s">
        <v>0</v>
      </c>
      <c r="D4520" t="s">
        <v>0</v>
      </c>
      <c r="E4520" s="2">
        <f t="shared" si="70"/>
        <v>0.25</v>
      </c>
    </row>
    <row r="4521" spans="1:5">
      <c r="A4521">
        <v>535800266</v>
      </c>
      <c r="B4521" t="s">
        <v>0</v>
      </c>
      <c r="C4521" t="s">
        <v>0</v>
      </c>
      <c r="D4521" t="s">
        <v>0</v>
      </c>
      <c r="E4521" s="2">
        <f t="shared" si="70"/>
        <v>0.25</v>
      </c>
    </row>
    <row r="4522" spans="1:5">
      <c r="A4522">
        <v>540245650</v>
      </c>
      <c r="B4522" t="s">
        <v>0</v>
      </c>
      <c r="C4522" t="s">
        <v>0</v>
      </c>
      <c r="D4522" t="s">
        <v>0</v>
      </c>
      <c r="E4522" s="2">
        <f t="shared" si="70"/>
        <v>0.25</v>
      </c>
    </row>
    <row r="4523" spans="1:5">
      <c r="A4523">
        <v>540257511</v>
      </c>
      <c r="B4523" t="s">
        <v>0</v>
      </c>
      <c r="C4523" t="s">
        <v>0</v>
      </c>
      <c r="D4523" t="s">
        <v>0</v>
      </c>
      <c r="E4523" s="2">
        <f t="shared" si="70"/>
        <v>0.25</v>
      </c>
    </row>
    <row r="4524" spans="1:5">
      <c r="A4524">
        <v>543504058</v>
      </c>
      <c r="B4524" t="s">
        <v>0</v>
      </c>
      <c r="C4524" t="s">
        <v>0</v>
      </c>
      <c r="D4524" t="s">
        <v>0</v>
      </c>
      <c r="E4524" s="2">
        <f t="shared" si="70"/>
        <v>0.25</v>
      </c>
    </row>
    <row r="4525" spans="1:5">
      <c r="A4525">
        <v>544032341</v>
      </c>
      <c r="B4525" t="s">
        <v>0</v>
      </c>
      <c r="C4525" t="s">
        <v>0</v>
      </c>
      <c r="D4525" t="s">
        <v>0</v>
      </c>
      <c r="E4525" s="2">
        <f t="shared" si="70"/>
        <v>0.25</v>
      </c>
    </row>
    <row r="4526" spans="1:5">
      <c r="A4526">
        <v>547846120</v>
      </c>
      <c r="B4526" t="s">
        <v>0</v>
      </c>
      <c r="C4526" t="s">
        <v>0</v>
      </c>
      <c r="D4526" t="s">
        <v>0</v>
      </c>
      <c r="E4526" s="2">
        <f t="shared" si="70"/>
        <v>0.25</v>
      </c>
    </row>
    <row r="4527" spans="1:5">
      <c r="A4527">
        <v>548193845</v>
      </c>
      <c r="B4527" t="s">
        <v>0</v>
      </c>
      <c r="C4527" t="s">
        <v>0</v>
      </c>
      <c r="D4527" t="s">
        <v>0</v>
      </c>
      <c r="E4527" s="2">
        <f t="shared" si="70"/>
        <v>0.25</v>
      </c>
    </row>
    <row r="4528" spans="1:5">
      <c r="A4528">
        <v>548684449</v>
      </c>
      <c r="B4528" t="s">
        <v>0</v>
      </c>
      <c r="C4528" t="s">
        <v>0</v>
      </c>
      <c r="D4528" t="s">
        <v>0</v>
      </c>
      <c r="E4528" s="2">
        <f t="shared" si="70"/>
        <v>0.25</v>
      </c>
    </row>
    <row r="4529" spans="1:5">
      <c r="A4529">
        <v>550278308</v>
      </c>
      <c r="B4529" t="s">
        <v>0</v>
      </c>
      <c r="C4529" t="s">
        <v>0</v>
      </c>
      <c r="D4529" t="s">
        <v>0</v>
      </c>
      <c r="E4529" s="2">
        <f t="shared" si="70"/>
        <v>0.25</v>
      </c>
    </row>
    <row r="4530" spans="1:5">
      <c r="A4530">
        <v>551319610</v>
      </c>
      <c r="B4530" t="s">
        <v>0</v>
      </c>
      <c r="C4530" t="s">
        <v>0</v>
      </c>
      <c r="D4530" t="s">
        <v>0</v>
      </c>
      <c r="E4530" s="2">
        <f t="shared" si="70"/>
        <v>0.25</v>
      </c>
    </row>
    <row r="4531" spans="1:5">
      <c r="A4531">
        <v>551653604</v>
      </c>
      <c r="B4531" t="s">
        <v>0</v>
      </c>
      <c r="C4531" t="s">
        <v>0</v>
      </c>
      <c r="D4531" t="s">
        <v>0</v>
      </c>
      <c r="E4531" s="2">
        <f t="shared" si="70"/>
        <v>0.25</v>
      </c>
    </row>
    <row r="4532" spans="1:5">
      <c r="A4532">
        <v>551970526</v>
      </c>
      <c r="B4532" t="s">
        <v>0</v>
      </c>
      <c r="C4532" t="s">
        <v>0</v>
      </c>
      <c r="D4532" t="s">
        <v>0</v>
      </c>
      <c r="E4532" s="2">
        <f t="shared" si="70"/>
        <v>0.25</v>
      </c>
    </row>
    <row r="4533" spans="1:5">
      <c r="A4533">
        <v>552455329</v>
      </c>
      <c r="B4533" t="s">
        <v>0</v>
      </c>
      <c r="C4533" t="s">
        <v>0</v>
      </c>
      <c r="D4533" t="s">
        <v>0</v>
      </c>
      <c r="E4533" s="2">
        <f t="shared" si="70"/>
        <v>0.25</v>
      </c>
    </row>
    <row r="4534" spans="1:5">
      <c r="A4534">
        <v>553747701</v>
      </c>
      <c r="B4534" t="s">
        <v>0</v>
      </c>
      <c r="C4534" t="s">
        <v>0</v>
      </c>
      <c r="D4534" t="s">
        <v>0</v>
      </c>
      <c r="E4534" s="2">
        <f t="shared" si="70"/>
        <v>0.25</v>
      </c>
    </row>
    <row r="4535" spans="1:5">
      <c r="A4535">
        <v>553972383</v>
      </c>
      <c r="B4535" t="s">
        <v>0</v>
      </c>
      <c r="C4535" t="s">
        <v>0</v>
      </c>
      <c r="D4535" t="s">
        <v>0</v>
      </c>
      <c r="E4535" s="2">
        <f t="shared" si="70"/>
        <v>0.25</v>
      </c>
    </row>
    <row r="4536" spans="1:5">
      <c r="A4536">
        <v>554631549</v>
      </c>
      <c r="B4536" t="s">
        <v>0</v>
      </c>
      <c r="C4536" t="s">
        <v>0</v>
      </c>
      <c r="D4536" t="s">
        <v>0</v>
      </c>
      <c r="E4536" s="2">
        <f t="shared" si="70"/>
        <v>0.25</v>
      </c>
    </row>
    <row r="4537" spans="1:5">
      <c r="A4537">
        <v>565676265</v>
      </c>
      <c r="B4537" t="s">
        <v>0</v>
      </c>
      <c r="C4537" t="s">
        <v>0</v>
      </c>
      <c r="D4537" t="s">
        <v>0</v>
      </c>
      <c r="E4537" s="2">
        <f t="shared" si="70"/>
        <v>0.25</v>
      </c>
    </row>
    <row r="4538" spans="1:5">
      <c r="A4538">
        <v>567041256</v>
      </c>
      <c r="B4538" t="s">
        <v>0</v>
      </c>
      <c r="C4538" t="s">
        <v>0</v>
      </c>
      <c r="D4538" t="s">
        <v>0</v>
      </c>
      <c r="E4538" s="2">
        <f t="shared" si="70"/>
        <v>0.25</v>
      </c>
    </row>
    <row r="4539" spans="1:5">
      <c r="A4539">
        <v>569915056</v>
      </c>
      <c r="B4539" t="s">
        <v>0</v>
      </c>
      <c r="C4539" t="s">
        <v>0</v>
      </c>
      <c r="D4539" t="s">
        <v>0</v>
      </c>
      <c r="E4539" s="2">
        <f t="shared" si="70"/>
        <v>0.25</v>
      </c>
    </row>
    <row r="4540" spans="1:5">
      <c r="A4540">
        <v>571725180</v>
      </c>
      <c r="B4540" t="s">
        <v>0</v>
      </c>
      <c r="C4540" t="s">
        <v>0</v>
      </c>
      <c r="D4540" t="s">
        <v>0</v>
      </c>
      <c r="E4540" s="2">
        <f t="shared" si="70"/>
        <v>0.25</v>
      </c>
    </row>
    <row r="4541" spans="1:5">
      <c r="A4541">
        <v>573648149</v>
      </c>
      <c r="B4541" t="s">
        <v>0</v>
      </c>
      <c r="C4541" t="s">
        <v>0</v>
      </c>
      <c r="D4541" t="s">
        <v>0</v>
      </c>
      <c r="E4541" s="2">
        <f t="shared" si="70"/>
        <v>0.25</v>
      </c>
    </row>
    <row r="4542" spans="1:5">
      <c r="A4542">
        <v>581211309</v>
      </c>
      <c r="B4542" t="s">
        <v>0</v>
      </c>
      <c r="C4542" t="s">
        <v>0</v>
      </c>
      <c r="D4542" t="s">
        <v>0</v>
      </c>
      <c r="E4542" s="2">
        <f t="shared" si="70"/>
        <v>0.25</v>
      </c>
    </row>
    <row r="4543" spans="1:5">
      <c r="A4543">
        <v>584901098</v>
      </c>
      <c r="B4543" t="s">
        <v>0</v>
      </c>
      <c r="C4543" t="s">
        <v>0</v>
      </c>
      <c r="D4543" t="s">
        <v>0</v>
      </c>
      <c r="E4543" s="2">
        <f t="shared" si="70"/>
        <v>0.25</v>
      </c>
    </row>
    <row r="4544" spans="1:5">
      <c r="A4544">
        <v>587940122</v>
      </c>
      <c r="B4544" t="s">
        <v>0</v>
      </c>
      <c r="C4544" t="s">
        <v>0</v>
      </c>
      <c r="D4544" t="s">
        <v>0</v>
      </c>
      <c r="E4544" s="2">
        <f t="shared" si="70"/>
        <v>0.25</v>
      </c>
    </row>
    <row r="4545" spans="1:5">
      <c r="A4545">
        <v>597276969</v>
      </c>
      <c r="B4545" t="s">
        <v>0</v>
      </c>
      <c r="C4545" t="s">
        <v>0</v>
      </c>
      <c r="D4545" t="s">
        <v>0</v>
      </c>
      <c r="E4545" s="2">
        <f t="shared" si="70"/>
        <v>0.25</v>
      </c>
    </row>
    <row r="4546" spans="1:5">
      <c r="A4546">
        <v>597443643</v>
      </c>
      <c r="B4546" t="s">
        <v>0</v>
      </c>
      <c r="C4546" t="s">
        <v>0</v>
      </c>
      <c r="D4546" t="s">
        <v>0</v>
      </c>
      <c r="E4546" s="2">
        <f t="shared" ref="E4546:E4609" si="71">1-(COUNTIF(A4546:D4546,"NULL")/4)</f>
        <v>0.25</v>
      </c>
    </row>
    <row r="4547" spans="1:5">
      <c r="A4547">
        <v>604598004</v>
      </c>
      <c r="B4547" t="s">
        <v>0</v>
      </c>
      <c r="C4547" t="s">
        <v>0</v>
      </c>
      <c r="D4547" t="s">
        <v>0</v>
      </c>
      <c r="E4547" s="2">
        <f t="shared" si="71"/>
        <v>0.25</v>
      </c>
    </row>
    <row r="4548" spans="1:5">
      <c r="A4548">
        <v>612229573</v>
      </c>
      <c r="B4548" t="s">
        <v>0</v>
      </c>
      <c r="C4548" t="s">
        <v>0</v>
      </c>
      <c r="D4548" t="s">
        <v>0</v>
      </c>
      <c r="E4548" s="2">
        <f t="shared" si="71"/>
        <v>0.25</v>
      </c>
    </row>
    <row r="4549" spans="1:5">
      <c r="A4549">
        <v>612297956</v>
      </c>
      <c r="B4549" t="s">
        <v>0</v>
      </c>
      <c r="C4549" t="s">
        <v>0</v>
      </c>
      <c r="D4549" t="s">
        <v>0</v>
      </c>
      <c r="E4549" s="2">
        <f t="shared" si="71"/>
        <v>0.25</v>
      </c>
    </row>
    <row r="4550" spans="1:5">
      <c r="A4550">
        <v>613862672</v>
      </c>
      <c r="B4550" t="s">
        <v>0</v>
      </c>
      <c r="C4550" t="s">
        <v>0</v>
      </c>
      <c r="D4550" t="s">
        <v>0</v>
      </c>
      <c r="E4550" s="2">
        <f t="shared" si="71"/>
        <v>0.25</v>
      </c>
    </row>
    <row r="4551" spans="1:5">
      <c r="A4551">
        <v>614516703</v>
      </c>
      <c r="B4551" t="s">
        <v>0</v>
      </c>
      <c r="C4551" t="s">
        <v>0</v>
      </c>
      <c r="D4551" t="s">
        <v>0</v>
      </c>
      <c r="E4551" s="2">
        <f t="shared" si="71"/>
        <v>0.25</v>
      </c>
    </row>
    <row r="4552" spans="1:5">
      <c r="A4552">
        <v>616779748</v>
      </c>
      <c r="B4552" t="s">
        <v>0</v>
      </c>
      <c r="C4552" t="s">
        <v>0</v>
      </c>
      <c r="D4552" t="s">
        <v>0</v>
      </c>
      <c r="E4552" s="2">
        <f t="shared" si="71"/>
        <v>0.25</v>
      </c>
    </row>
    <row r="4553" spans="1:5">
      <c r="A4553">
        <v>618057027</v>
      </c>
      <c r="B4553" t="s">
        <v>0</v>
      </c>
      <c r="C4553" t="s">
        <v>0</v>
      </c>
      <c r="D4553" t="s">
        <v>0</v>
      </c>
      <c r="E4553" s="2">
        <f t="shared" si="71"/>
        <v>0.25</v>
      </c>
    </row>
    <row r="4554" spans="1:5">
      <c r="A4554">
        <v>619144012</v>
      </c>
      <c r="B4554" t="s">
        <v>0</v>
      </c>
      <c r="C4554" t="s">
        <v>0</v>
      </c>
      <c r="D4554" t="s">
        <v>0</v>
      </c>
      <c r="E4554" s="2">
        <f t="shared" si="71"/>
        <v>0.25</v>
      </c>
    </row>
    <row r="4555" spans="1:5">
      <c r="A4555">
        <v>619160594</v>
      </c>
      <c r="B4555" t="s">
        <v>0</v>
      </c>
      <c r="C4555" t="s">
        <v>0</v>
      </c>
      <c r="D4555" t="s">
        <v>0</v>
      </c>
      <c r="E4555" s="2">
        <f t="shared" si="71"/>
        <v>0.25</v>
      </c>
    </row>
    <row r="4556" spans="1:5">
      <c r="A4556">
        <v>619389824</v>
      </c>
      <c r="B4556" t="s">
        <v>0</v>
      </c>
      <c r="C4556" t="s">
        <v>0</v>
      </c>
      <c r="D4556" t="s">
        <v>0</v>
      </c>
      <c r="E4556" s="2">
        <f t="shared" si="71"/>
        <v>0.25</v>
      </c>
    </row>
    <row r="4557" spans="1:5">
      <c r="A4557">
        <v>621459863</v>
      </c>
      <c r="B4557" t="s">
        <v>0</v>
      </c>
      <c r="C4557" t="s">
        <v>0</v>
      </c>
      <c r="D4557" t="s">
        <v>0</v>
      </c>
      <c r="E4557" s="2">
        <f t="shared" si="71"/>
        <v>0.25</v>
      </c>
    </row>
    <row r="4558" spans="1:5">
      <c r="A4558">
        <v>624744373</v>
      </c>
      <c r="B4558" t="s">
        <v>0</v>
      </c>
      <c r="C4558" t="s">
        <v>0</v>
      </c>
      <c r="D4558" t="s">
        <v>0</v>
      </c>
      <c r="E4558" s="2">
        <f t="shared" si="71"/>
        <v>0.25</v>
      </c>
    </row>
    <row r="4559" spans="1:5">
      <c r="A4559">
        <v>626594720</v>
      </c>
      <c r="B4559" t="s">
        <v>0</v>
      </c>
      <c r="C4559" t="s">
        <v>0</v>
      </c>
      <c r="D4559" t="s">
        <v>0</v>
      </c>
      <c r="E4559" s="2">
        <f t="shared" si="71"/>
        <v>0.25</v>
      </c>
    </row>
    <row r="4560" spans="1:5">
      <c r="A4560">
        <v>627041477</v>
      </c>
      <c r="B4560" t="s">
        <v>0</v>
      </c>
      <c r="C4560" t="s">
        <v>0</v>
      </c>
      <c r="D4560" t="s">
        <v>0</v>
      </c>
      <c r="E4560" s="2">
        <f t="shared" si="71"/>
        <v>0.25</v>
      </c>
    </row>
    <row r="4561" spans="1:5">
      <c r="A4561">
        <v>627441590</v>
      </c>
      <c r="B4561" t="s">
        <v>0</v>
      </c>
      <c r="C4561" t="s">
        <v>0</v>
      </c>
      <c r="D4561" t="s">
        <v>0</v>
      </c>
      <c r="E4561" s="2">
        <f t="shared" si="71"/>
        <v>0.25</v>
      </c>
    </row>
    <row r="4562" spans="1:5">
      <c r="A4562">
        <v>628358065</v>
      </c>
      <c r="B4562" t="s">
        <v>0</v>
      </c>
      <c r="C4562" t="s">
        <v>0</v>
      </c>
      <c r="D4562" t="s">
        <v>0</v>
      </c>
      <c r="E4562" s="2">
        <f t="shared" si="71"/>
        <v>0.25</v>
      </c>
    </row>
    <row r="4563" spans="1:5">
      <c r="A4563">
        <v>628534456</v>
      </c>
      <c r="B4563" t="s">
        <v>0</v>
      </c>
      <c r="C4563" t="s">
        <v>0</v>
      </c>
      <c r="D4563" t="s">
        <v>0</v>
      </c>
      <c r="E4563" s="2">
        <f t="shared" si="71"/>
        <v>0.25</v>
      </c>
    </row>
    <row r="4564" spans="1:5">
      <c r="A4564">
        <v>629477854</v>
      </c>
      <c r="B4564" t="s">
        <v>0</v>
      </c>
      <c r="C4564" t="s">
        <v>0</v>
      </c>
      <c r="D4564" t="s">
        <v>0</v>
      </c>
      <c r="E4564" s="2">
        <f t="shared" si="71"/>
        <v>0.25</v>
      </c>
    </row>
    <row r="4565" spans="1:5">
      <c r="A4565">
        <v>630704471</v>
      </c>
      <c r="B4565" t="s">
        <v>0</v>
      </c>
      <c r="C4565" t="s">
        <v>0</v>
      </c>
      <c r="D4565" t="s">
        <v>0</v>
      </c>
      <c r="E4565" s="2">
        <f t="shared" si="71"/>
        <v>0.25</v>
      </c>
    </row>
    <row r="4566" spans="1:5">
      <c r="A4566">
        <v>634240878</v>
      </c>
      <c r="B4566" t="s">
        <v>0</v>
      </c>
      <c r="C4566" t="s">
        <v>0</v>
      </c>
      <c r="D4566" t="s">
        <v>0</v>
      </c>
      <c r="E4566" s="2">
        <f t="shared" si="71"/>
        <v>0.25</v>
      </c>
    </row>
    <row r="4567" spans="1:5">
      <c r="A4567">
        <v>634357583</v>
      </c>
      <c r="B4567" t="s">
        <v>0</v>
      </c>
      <c r="C4567" t="s">
        <v>0</v>
      </c>
      <c r="D4567" t="s">
        <v>0</v>
      </c>
      <c r="E4567" s="2">
        <f t="shared" si="71"/>
        <v>0.25</v>
      </c>
    </row>
    <row r="4568" spans="1:5">
      <c r="A4568">
        <v>635899488</v>
      </c>
      <c r="B4568" t="s">
        <v>0</v>
      </c>
      <c r="C4568" t="s">
        <v>0</v>
      </c>
      <c r="D4568" t="s">
        <v>0</v>
      </c>
      <c r="E4568" s="2">
        <f t="shared" si="71"/>
        <v>0.25</v>
      </c>
    </row>
    <row r="4569" spans="1:5">
      <c r="A4569">
        <v>647456171</v>
      </c>
      <c r="B4569" t="s">
        <v>0</v>
      </c>
      <c r="C4569" t="s">
        <v>0</v>
      </c>
      <c r="D4569" t="s">
        <v>0</v>
      </c>
      <c r="E4569" s="2">
        <f t="shared" si="71"/>
        <v>0.25</v>
      </c>
    </row>
    <row r="4570" spans="1:5">
      <c r="A4570">
        <v>649888333</v>
      </c>
      <c r="B4570" t="s">
        <v>0</v>
      </c>
      <c r="C4570" t="s">
        <v>0</v>
      </c>
      <c r="D4570" t="s">
        <v>0</v>
      </c>
      <c r="E4570" s="2">
        <f t="shared" si="71"/>
        <v>0.25</v>
      </c>
    </row>
    <row r="4571" spans="1:5">
      <c r="A4571">
        <v>653839428</v>
      </c>
      <c r="B4571" t="s">
        <v>0</v>
      </c>
      <c r="C4571" t="s">
        <v>0</v>
      </c>
      <c r="D4571" t="s">
        <v>0</v>
      </c>
      <c r="E4571" s="2">
        <f t="shared" si="71"/>
        <v>0.25</v>
      </c>
    </row>
    <row r="4572" spans="1:5">
      <c r="A4572">
        <v>654544467</v>
      </c>
      <c r="B4572" t="s">
        <v>0</v>
      </c>
      <c r="C4572" t="s">
        <v>0</v>
      </c>
      <c r="D4572" t="s">
        <v>0</v>
      </c>
      <c r="E4572" s="2">
        <f t="shared" si="71"/>
        <v>0.25</v>
      </c>
    </row>
    <row r="4573" spans="1:5">
      <c r="A4573">
        <v>669215127</v>
      </c>
      <c r="B4573" t="s">
        <v>0</v>
      </c>
      <c r="C4573" t="s">
        <v>0</v>
      </c>
      <c r="D4573" t="s">
        <v>0</v>
      </c>
      <c r="E4573" s="2">
        <f t="shared" si="71"/>
        <v>0.25</v>
      </c>
    </row>
    <row r="4574" spans="1:5">
      <c r="A4574">
        <v>672557782</v>
      </c>
      <c r="B4574" t="s">
        <v>0</v>
      </c>
      <c r="C4574" t="s">
        <v>0</v>
      </c>
      <c r="D4574" t="s">
        <v>0</v>
      </c>
      <c r="E4574" s="2">
        <f t="shared" si="71"/>
        <v>0.25</v>
      </c>
    </row>
    <row r="4575" spans="1:5">
      <c r="A4575">
        <v>674486354</v>
      </c>
      <c r="B4575" t="s">
        <v>0</v>
      </c>
      <c r="C4575" t="s">
        <v>0</v>
      </c>
      <c r="D4575" t="s">
        <v>0</v>
      </c>
      <c r="E4575" s="2">
        <f t="shared" si="71"/>
        <v>0.25</v>
      </c>
    </row>
    <row r="4576" spans="1:5">
      <c r="A4576">
        <v>674823354</v>
      </c>
      <c r="B4576" t="s">
        <v>0</v>
      </c>
      <c r="C4576" t="s">
        <v>0</v>
      </c>
      <c r="D4576" t="s">
        <v>0</v>
      </c>
      <c r="E4576" s="2">
        <f t="shared" si="71"/>
        <v>0.25</v>
      </c>
    </row>
    <row r="4577" spans="1:5">
      <c r="A4577">
        <v>675925075</v>
      </c>
      <c r="B4577" t="s">
        <v>0</v>
      </c>
      <c r="C4577" t="s">
        <v>0</v>
      </c>
      <c r="D4577" t="s">
        <v>0</v>
      </c>
      <c r="E4577" s="2">
        <f t="shared" si="71"/>
        <v>0.25</v>
      </c>
    </row>
    <row r="4578" spans="1:5">
      <c r="A4578">
        <v>676257199</v>
      </c>
      <c r="B4578" t="s">
        <v>0</v>
      </c>
      <c r="C4578" t="s">
        <v>0</v>
      </c>
      <c r="D4578" t="s">
        <v>0</v>
      </c>
      <c r="E4578" s="2">
        <f t="shared" si="71"/>
        <v>0.25</v>
      </c>
    </row>
    <row r="4579" spans="1:5">
      <c r="A4579">
        <v>677109438</v>
      </c>
      <c r="B4579" t="s">
        <v>0</v>
      </c>
      <c r="C4579" t="s">
        <v>0</v>
      </c>
      <c r="D4579" t="s">
        <v>0</v>
      </c>
      <c r="E4579" s="2">
        <f t="shared" si="71"/>
        <v>0.25</v>
      </c>
    </row>
    <row r="4580" spans="1:5">
      <c r="A4580">
        <v>681657431</v>
      </c>
      <c r="B4580" t="s">
        <v>0</v>
      </c>
      <c r="C4580" t="s">
        <v>0</v>
      </c>
      <c r="D4580" t="s">
        <v>0</v>
      </c>
      <c r="E4580" s="2">
        <f t="shared" si="71"/>
        <v>0.25</v>
      </c>
    </row>
    <row r="4581" spans="1:5">
      <c r="A4581">
        <v>685219400</v>
      </c>
      <c r="B4581" t="s">
        <v>0</v>
      </c>
      <c r="C4581" t="s">
        <v>0</v>
      </c>
      <c r="D4581" t="s">
        <v>0</v>
      </c>
      <c r="E4581" s="2">
        <f t="shared" si="71"/>
        <v>0.25</v>
      </c>
    </row>
    <row r="4582" spans="1:5">
      <c r="A4582">
        <v>686528669</v>
      </c>
      <c r="B4582" t="s">
        <v>0</v>
      </c>
      <c r="C4582" t="s">
        <v>0</v>
      </c>
      <c r="D4582" t="s">
        <v>0</v>
      </c>
      <c r="E4582" s="2">
        <f t="shared" si="71"/>
        <v>0.25</v>
      </c>
    </row>
    <row r="4583" spans="1:5">
      <c r="A4583">
        <v>687655884</v>
      </c>
      <c r="B4583" t="s">
        <v>0</v>
      </c>
      <c r="C4583" t="s">
        <v>0</v>
      </c>
      <c r="D4583" t="s">
        <v>0</v>
      </c>
      <c r="E4583" s="2">
        <f t="shared" si="71"/>
        <v>0.25</v>
      </c>
    </row>
    <row r="4584" spans="1:5">
      <c r="A4584">
        <v>696871396</v>
      </c>
      <c r="B4584" t="s">
        <v>0</v>
      </c>
      <c r="C4584" t="s">
        <v>0</v>
      </c>
      <c r="D4584" t="s">
        <v>0</v>
      </c>
      <c r="E4584" s="2">
        <f t="shared" si="71"/>
        <v>0.25</v>
      </c>
    </row>
    <row r="4585" spans="1:5">
      <c r="A4585">
        <v>700295039</v>
      </c>
      <c r="B4585" t="s">
        <v>0</v>
      </c>
      <c r="C4585" t="s">
        <v>0</v>
      </c>
      <c r="D4585" t="s">
        <v>0</v>
      </c>
      <c r="E4585" s="2">
        <f t="shared" si="71"/>
        <v>0.25</v>
      </c>
    </row>
    <row r="4586" spans="1:5">
      <c r="A4586">
        <v>701308421</v>
      </c>
      <c r="B4586" t="s">
        <v>0</v>
      </c>
      <c r="C4586" t="s">
        <v>0</v>
      </c>
      <c r="D4586" t="s">
        <v>0</v>
      </c>
      <c r="E4586" s="2">
        <f t="shared" si="71"/>
        <v>0.25</v>
      </c>
    </row>
    <row r="4587" spans="1:5">
      <c r="A4587">
        <v>704432308</v>
      </c>
      <c r="B4587" t="s">
        <v>0</v>
      </c>
      <c r="C4587" t="s">
        <v>0</v>
      </c>
      <c r="D4587" t="s">
        <v>0</v>
      </c>
      <c r="E4587" s="2">
        <f t="shared" si="71"/>
        <v>0.25</v>
      </c>
    </row>
    <row r="4588" spans="1:5">
      <c r="A4588">
        <v>704789152</v>
      </c>
      <c r="B4588" t="s">
        <v>0</v>
      </c>
      <c r="C4588" t="s">
        <v>0</v>
      </c>
      <c r="D4588" t="s">
        <v>0</v>
      </c>
      <c r="E4588" s="2">
        <f t="shared" si="71"/>
        <v>0.25</v>
      </c>
    </row>
    <row r="4589" spans="1:5">
      <c r="A4589">
        <v>704844764</v>
      </c>
      <c r="B4589" t="s">
        <v>0</v>
      </c>
      <c r="C4589" t="s">
        <v>0</v>
      </c>
      <c r="D4589" t="s">
        <v>0</v>
      </c>
      <c r="E4589" s="2">
        <f t="shared" si="71"/>
        <v>0.25</v>
      </c>
    </row>
    <row r="4590" spans="1:5">
      <c r="A4590">
        <v>705693520</v>
      </c>
      <c r="B4590" t="s">
        <v>0</v>
      </c>
      <c r="C4590" t="s">
        <v>0</v>
      </c>
      <c r="D4590" t="s">
        <v>0</v>
      </c>
      <c r="E4590" s="2">
        <f t="shared" si="71"/>
        <v>0.25</v>
      </c>
    </row>
    <row r="4591" spans="1:5">
      <c r="A4591">
        <v>706139734</v>
      </c>
      <c r="B4591" t="s">
        <v>0</v>
      </c>
      <c r="C4591" t="s">
        <v>0</v>
      </c>
      <c r="D4591" t="s">
        <v>0</v>
      </c>
      <c r="E4591" s="2">
        <f t="shared" si="71"/>
        <v>0.25</v>
      </c>
    </row>
    <row r="4592" spans="1:5">
      <c r="A4592">
        <v>712004405</v>
      </c>
      <c r="B4592" t="s">
        <v>0</v>
      </c>
      <c r="C4592" t="s">
        <v>0</v>
      </c>
      <c r="D4592" t="s">
        <v>0</v>
      </c>
      <c r="E4592" s="2">
        <f t="shared" si="71"/>
        <v>0.25</v>
      </c>
    </row>
    <row r="4593" spans="1:5">
      <c r="A4593">
        <v>719939186</v>
      </c>
      <c r="B4593" t="s">
        <v>0</v>
      </c>
      <c r="C4593" t="s">
        <v>0</v>
      </c>
      <c r="D4593" t="s">
        <v>0</v>
      </c>
      <c r="E4593" s="2">
        <f t="shared" si="71"/>
        <v>0.25</v>
      </c>
    </row>
    <row r="4594" spans="1:5">
      <c r="A4594">
        <v>722513445</v>
      </c>
      <c r="B4594" t="s">
        <v>0</v>
      </c>
      <c r="C4594" t="s">
        <v>0</v>
      </c>
      <c r="D4594" t="s">
        <v>0</v>
      </c>
      <c r="E4594" s="2">
        <f t="shared" si="71"/>
        <v>0.25</v>
      </c>
    </row>
    <row r="4595" spans="1:5">
      <c r="A4595">
        <v>727263755</v>
      </c>
      <c r="B4595" t="s">
        <v>0</v>
      </c>
      <c r="C4595" t="s">
        <v>0</v>
      </c>
      <c r="D4595" t="s">
        <v>0</v>
      </c>
      <c r="E4595" s="2">
        <f t="shared" si="71"/>
        <v>0.25</v>
      </c>
    </row>
    <row r="4596" spans="1:5">
      <c r="A4596">
        <v>728511671</v>
      </c>
      <c r="B4596" t="s">
        <v>0</v>
      </c>
      <c r="C4596" t="s">
        <v>0</v>
      </c>
      <c r="D4596" t="s">
        <v>0</v>
      </c>
      <c r="E4596" s="2">
        <f t="shared" si="71"/>
        <v>0.25</v>
      </c>
    </row>
    <row r="4597" spans="1:5">
      <c r="A4597">
        <v>731763409</v>
      </c>
      <c r="B4597" t="s">
        <v>0</v>
      </c>
      <c r="C4597" t="s">
        <v>0</v>
      </c>
      <c r="D4597" t="s">
        <v>0</v>
      </c>
      <c r="E4597" s="2">
        <f t="shared" si="71"/>
        <v>0.25</v>
      </c>
    </row>
    <row r="4598" spans="1:5">
      <c r="A4598">
        <v>738457561</v>
      </c>
      <c r="B4598" t="s">
        <v>0</v>
      </c>
      <c r="C4598" t="s">
        <v>0</v>
      </c>
      <c r="D4598" t="s">
        <v>0</v>
      </c>
      <c r="E4598" s="2">
        <f t="shared" si="71"/>
        <v>0.25</v>
      </c>
    </row>
    <row r="4599" spans="1:5">
      <c r="A4599">
        <v>739660482</v>
      </c>
      <c r="B4599" t="s">
        <v>0</v>
      </c>
      <c r="C4599" t="s">
        <v>0</v>
      </c>
      <c r="D4599" t="s">
        <v>0</v>
      </c>
      <c r="E4599" s="2">
        <f t="shared" si="71"/>
        <v>0.25</v>
      </c>
    </row>
    <row r="4600" spans="1:5">
      <c r="A4600">
        <v>746973843</v>
      </c>
      <c r="B4600" t="s">
        <v>0</v>
      </c>
      <c r="C4600" t="s">
        <v>0</v>
      </c>
      <c r="D4600" t="s">
        <v>0</v>
      </c>
      <c r="E4600" s="2">
        <f t="shared" si="71"/>
        <v>0.25</v>
      </c>
    </row>
    <row r="4601" spans="1:5">
      <c r="A4601">
        <v>749415298</v>
      </c>
      <c r="B4601" t="s">
        <v>0</v>
      </c>
      <c r="C4601" t="s">
        <v>0</v>
      </c>
      <c r="D4601" t="s">
        <v>0</v>
      </c>
      <c r="E4601" s="2">
        <f t="shared" si="71"/>
        <v>0.25</v>
      </c>
    </row>
    <row r="4602" spans="1:5">
      <c r="A4602">
        <v>753011938</v>
      </c>
      <c r="B4602" t="s">
        <v>0</v>
      </c>
      <c r="C4602" t="s">
        <v>0</v>
      </c>
      <c r="D4602" t="s">
        <v>0</v>
      </c>
      <c r="E4602" s="2">
        <f t="shared" si="71"/>
        <v>0.25</v>
      </c>
    </row>
    <row r="4603" spans="1:5">
      <c r="A4603">
        <v>753469244</v>
      </c>
      <c r="B4603" t="s">
        <v>0</v>
      </c>
      <c r="C4603" t="s">
        <v>0</v>
      </c>
      <c r="D4603" t="s">
        <v>0</v>
      </c>
      <c r="E4603" s="2">
        <f t="shared" si="71"/>
        <v>0.25</v>
      </c>
    </row>
    <row r="4604" spans="1:5">
      <c r="A4604">
        <v>756537450</v>
      </c>
      <c r="B4604" t="s">
        <v>0</v>
      </c>
      <c r="C4604" t="s">
        <v>0</v>
      </c>
      <c r="D4604" t="s">
        <v>0</v>
      </c>
      <c r="E4604" s="2">
        <f t="shared" si="71"/>
        <v>0.25</v>
      </c>
    </row>
    <row r="4605" spans="1:5">
      <c r="A4605">
        <v>757480955</v>
      </c>
      <c r="B4605" t="s">
        <v>0</v>
      </c>
      <c r="C4605" t="s">
        <v>0</v>
      </c>
      <c r="D4605" t="s">
        <v>0</v>
      </c>
      <c r="E4605" s="2">
        <f t="shared" si="71"/>
        <v>0.25</v>
      </c>
    </row>
    <row r="4606" spans="1:5">
      <c r="A4606">
        <v>758738973</v>
      </c>
      <c r="B4606" t="s">
        <v>0</v>
      </c>
      <c r="C4606" t="s">
        <v>0</v>
      </c>
      <c r="D4606" t="s">
        <v>0</v>
      </c>
      <c r="E4606" s="2">
        <f t="shared" si="71"/>
        <v>0.25</v>
      </c>
    </row>
    <row r="4607" spans="1:5">
      <c r="A4607">
        <v>763567051</v>
      </c>
      <c r="B4607" t="s">
        <v>0</v>
      </c>
      <c r="C4607" t="s">
        <v>0</v>
      </c>
      <c r="D4607" t="s">
        <v>0</v>
      </c>
      <c r="E4607" s="2">
        <f t="shared" si="71"/>
        <v>0.25</v>
      </c>
    </row>
    <row r="4608" spans="1:5">
      <c r="A4608">
        <v>772656206</v>
      </c>
      <c r="B4608" t="s">
        <v>0</v>
      </c>
      <c r="C4608" t="s">
        <v>0</v>
      </c>
      <c r="D4608" t="s">
        <v>0</v>
      </c>
      <c r="E4608" s="2">
        <f t="shared" si="71"/>
        <v>0.25</v>
      </c>
    </row>
    <row r="4609" spans="1:5">
      <c r="A4609">
        <v>773179783</v>
      </c>
      <c r="B4609" t="s">
        <v>0</v>
      </c>
      <c r="C4609" t="s">
        <v>0</v>
      </c>
      <c r="D4609" t="s">
        <v>0</v>
      </c>
      <c r="E4609" s="2">
        <f t="shared" si="71"/>
        <v>0.25</v>
      </c>
    </row>
    <row r="4610" spans="1:5">
      <c r="A4610">
        <v>773187706</v>
      </c>
      <c r="B4610" t="s">
        <v>0</v>
      </c>
      <c r="C4610" t="s">
        <v>0</v>
      </c>
      <c r="D4610" t="s">
        <v>0</v>
      </c>
      <c r="E4610" s="2">
        <f t="shared" ref="E4610:E4673" si="72">1-(COUNTIF(A4610:D4610,"NULL")/4)</f>
        <v>0.25</v>
      </c>
    </row>
    <row r="4611" spans="1:5">
      <c r="A4611">
        <v>773208237</v>
      </c>
      <c r="B4611" t="s">
        <v>0</v>
      </c>
      <c r="C4611" t="s">
        <v>0</v>
      </c>
      <c r="D4611" t="s">
        <v>0</v>
      </c>
      <c r="E4611" s="2">
        <f t="shared" si="72"/>
        <v>0.25</v>
      </c>
    </row>
    <row r="4612" spans="1:5">
      <c r="A4612">
        <v>773408883</v>
      </c>
      <c r="B4612" t="s">
        <v>0</v>
      </c>
      <c r="C4612" t="s">
        <v>0</v>
      </c>
      <c r="D4612" t="s">
        <v>0</v>
      </c>
      <c r="E4612" s="2">
        <f t="shared" si="72"/>
        <v>0.25</v>
      </c>
    </row>
    <row r="4613" spans="1:5">
      <c r="A4613">
        <v>774721365</v>
      </c>
      <c r="B4613" t="s">
        <v>0</v>
      </c>
      <c r="C4613" t="s">
        <v>0</v>
      </c>
      <c r="D4613" t="s">
        <v>0</v>
      </c>
      <c r="E4613" s="2">
        <f t="shared" si="72"/>
        <v>0.25</v>
      </c>
    </row>
    <row r="4614" spans="1:5">
      <c r="A4614">
        <v>780496890</v>
      </c>
      <c r="B4614" t="s">
        <v>0</v>
      </c>
      <c r="C4614" t="s">
        <v>0</v>
      </c>
      <c r="D4614" t="s">
        <v>0</v>
      </c>
      <c r="E4614" s="2">
        <f t="shared" si="72"/>
        <v>0.25</v>
      </c>
    </row>
    <row r="4615" spans="1:5">
      <c r="A4615">
        <v>783171593</v>
      </c>
      <c r="B4615" t="s">
        <v>0</v>
      </c>
      <c r="C4615" t="s">
        <v>0</v>
      </c>
      <c r="D4615" t="s">
        <v>0</v>
      </c>
      <c r="E4615" s="2">
        <f t="shared" si="72"/>
        <v>0.25</v>
      </c>
    </row>
    <row r="4616" spans="1:5">
      <c r="A4616">
        <v>786109262</v>
      </c>
      <c r="B4616" t="s">
        <v>0</v>
      </c>
      <c r="C4616" t="s">
        <v>0</v>
      </c>
      <c r="D4616" t="s">
        <v>0</v>
      </c>
      <c r="E4616" s="2">
        <f t="shared" si="72"/>
        <v>0.25</v>
      </c>
    </row>
    <row r="4617" spans="1:5">
      <c r="A4617">
        <v>786342045</v>
      </c>
      <c r="B4617" t="s">
        <v>0</v>
      </c>
      <c r="C4617" t="s">
        <v>0</v>
      </c>
      <c r="D4617" t="s">
        <v>0</v>
      </c>
      <c r="E4617" s="2">
        <f t="shared" si="72"/>
        <v>0.25</v>
      </c>
    </row>
    <row r="4618" spans="1:5">
      <c r="A4618">
        <v>794654374</v>
      </c>
      <c r="B4618" t="s">
        <v>0</v>
      </c>
      <c r="C4618" t="s">
        <v>0</v>
      </c>
      <c r="D4618" t="s">
        <v>0</v>
      </c>
      <c r="E4618" s="2">
        <f t="shared" si="72"/>
        <v>0.25</v>
      </c>
    </row>
    <row r="4619" spans="1:5">
      <c r="A4619">
        <v>795108312</v>
      </c>
      <c r="B4619" t="s">
        <v>0</v>
      </c>
      <c r="C4619" t="s">
        <v>0</v>
      </c>
      <c r="D4619" t="s">
        <v>0</v>
      </c>
      <c r="E4619" s="2">
        <f t="shared" si="72"/>
        <v>0.25</v>
      </c>
    </row>
    <row r="4620" spans="1:5">
      <c r="A4620">
        <v>809665921</v>
      </c>
      <c r="B4620" t="s">
        <v>0</v>
      </c>
      <c r="C4620" t="s">
        <v>0</v>
      </c>
      <c r="D4620" t="s">
        <v>0</v>
      </c>
      <c r="E4620" s="2">
        <f t="shared" si="72"/>
        <v>0.25</v>
      </c>
    </row>
    <row r="4621" spans="1:5">
      <c r="A4621">
        <v>810708239</v>
      </c>
      <c r="B4621" t="s">
        <v>0</v>
      </c>
      <c r="C4621" t="s">
        <v>0</v>
      </c>
      <c r="D4621" t="s">
        <v>0</v>
      </c>
      <c r="E4621" s="2">
        <f t="shared" si="72"/>
        <v>0.25</v>
      </c>
    </row>
    <row r="4622" spans="1:5">
      <c r="A4622">
        <v>816876550</v>
      </c>
      <c r="B4622" t="s">
        <v>0</v>
      </c>
      <c r="C4622" t="s">
        <v>0</v>
      </c>
      <c r="D4622" t="s">
        <v>0</v>
      </c>
      <c r="E4622" s="2">
        <f t="shared" si="72"/>
        <v>0.25</v>
      </c>
    </row>
    <row r="4623" spans="1:5">
      <c r="A4623">
        <v>818423598</v>
      </c>
      <c r="B4623" t="s">
        <v>0</v>
      </c>
      <c r="C4623" t="s">
        <v>0</v>
      </c>
      <c r="D4623" t="s">
        <v>0</v>
      </c>
      <c r="E4623" s="2">
        <f t="shared" si="72"/>
        <v>0.25</v>
      </c>
    </row>
    <row r="4624" spans="1:5">
      <c r="A4624">
        <v>818997559</v>
      </c>
      <c r="B4624" t="s">
        <v>0</v>
      </c>
      <c r="C4624" t="s">
        <v>0</v>
      </c>
      <c r="D4624" t="s">
        <v>0</v>
      </c>
      <c r="E4624" s="2">
        <f t="shared" si="72"/>
        <v>0.25</v>
      </c>
    </row>
    <row r="4625" spans="1:5">
      <c r="A4625">
        <v>820515615</v>
      </c>
      <c r="B4625" t="s">
        <v>0</v>
      </c>
      <c r="C4625" t="s">
        <v>0</v>
      </c>
      <c r="D4625" t="s">
        <v>0</v>
      </c>
      <c r="E4625" s="2">
        <f t="shared" si="72"/>
        <v>0.25</v>
      </c>
    </row>
    <row r="4626" spans="1:5">
      <c r="A4626">
        <v>820687926</v>
      </c>
      <c r="B4626" t="s">
        <v>0</v>
      </c>
      <c r="C4626" t="s">
        <v>0</v>
      </c>
      <c r="D4626" t="s">
        <v>0</v>
      </c>
      <c r="E4626" s="2">
        <f t="shared" si="72"/>
        <v>0.25</v>
      </c>
    </row>
    <row r="4627" spans="1:5">
      <c r="A4627">
        <v>821088697</v>
      </c>
      <c r="B4627" t="s">
        <v>0</v>
      </c>
      <c r="C4627" t="s">
        <v>0</v>
      </c>
      <c r="D4627" t="s">
        <v>0</v>
      </c>
      <c r="E4627" s="2">
        <f t="shared" si="72"/>
        <v>0.25</v>
      </c>
    </row>
    <row r="4628" spans="1:5">
      <c r="A4628">
        <v>822827931</v>
      </c>
      <c r="B4628" t="s">
        <v>0</v>
      </c>
      <c r="C4628" t="s">
        <v>0</v>
      </c>
      <c r="D4628" t="s">
        <v>0</v>
      </c>
      <c r="E4628" s="2">
        <f t="shared" si="72"/>
        <v>0.25</v>
      </c>
    </row>
    <row r="4629" spans="1:5">
      <c r="A4629">
        <v>825558379</v>
      </c>
      <c r="B4629" t="s">
        <v>0</v>
      </c>
      <c r="C4629" t="s">
        <v>0</v>
      </c>
      <c r="D4629" t="s">
        <v>0</v>
      </c>
      <c r="E4629" s="2">
        <f t="shared" si="72"/>
        <v>0.25</v>
      </c>
    </row>
    <row r="4630" spans="1:5">
      <c r="A4630">
        <v>826091209</v>
      </c>
      <c r="B4630" t="s">
        <v>0</v>
      </c>
      <c r="C4630" t="s">
        <v>0</v>
      </c>
      <c r="D4630" t="s">
        <v>0</v>
      </c>
      <c r="E4630" s="2">
        <f t="shared" si="72"/>
        <v>0.25</v>
      </c>
    </row>
    <row r="4631" spans="1:5">
      <c r="A4631">
        <v>827373543</v>
      </c>
      <c r="B4631" t="s">
        <v>0</v>
      </c>
      <c r="C4631" t="s">
        <v>0</v>
      </c>
      <c r="D4631" t="s">
        <v>0</v>
      </c>
      <c r="E4631" s="2">
        <f t="shared" si="72"/>
        <v>0.25</v>
      </c>
    </row>
    <row r="4632" spans="1:5">
      <c r="A4632">
        <v>833370338</v>
      </c>
      <c r="B4632" t="s">
        <v>0</v>
      </c>
      <c r="C4632" t="s">
        <v>0</v>
      </c>
      <c r="D4632" t="s">
        <v>0</v>
      </c>
      <c r="E4632" s="2">
        <f t="shared" si="72"/>
        <v>0.25</v>
      </c>
    </row>
    <row r="4633" spans="1:5">
      <c r="A4633">
        <v>835112543</v>
      </c>
      <c r="B4633" t="s">
        <v>0</v>
      </c>
      <c r="C4633" t="s">
        <v>0</v>
      </c>
      <c r="D4633" t="s">
        <v>0</v>
      </c>
      <c r="E4633" s="2">
        <f t="shared" si="72"/>
        <v>0.25</v>
      </c>
    </row>
    <row r="4634" spans="1:5">
      <c r="A4634">
        <v>836123048</v>
      </c>
      <c r="B4634" t="s">
        <v>0</v>
      </c>
      <c r="C4634" t="s">
        <v>0</v>
      </c>
      <c r="D4634" t="s">
        <v>0</v>
      </c>
      <c r="E4634" s="2">
        <f t="shared" si="72"/>
        <v>0.25</v>
      </c>
    </row>
    <row r="4635" spans="1:5">
      <c r="A4635">
        <v>836518999</v>
      </c>
      <c r="B4635" t="s">
        <v>0</v>
      </c>
      <c r="C4635" t="s">
        <v>0</v>
      </c>
      <c r="D4635" t="s">
        <v>0</v>
      </c>
      <c r="E4635" s="2">
        <f t="shared" si="72"/>
        <v>0.25</v>
      </c>
    </row>
    <row r="4636" spans="1:5">
      <c r="A4636">
        <v>839108621</v>
      </c>
      <c r="B4636" t="s">
        <v>0</v>
      </c>
      <c r="C4636" t="s">
        <v>0</v>
      </c>
      <c r="D4636" t="s">
        <v>0</v>
      </c>
      <c r="E4636" s="2">
        <f t="shared" si="72"/>
        <v>0.25</v>
      </c>
    </row>
    <row r="4637" spans="1:5">
      <c r="A4637">
        <v>839375794</v>
      </c>
      <c r="B4637" t="s">
        <v>0</v>
      </c>
      <c r="C4637" t="s">
        <v>0</v>
      </c>
      <c r="D4637" t="s">
        <v>0</v>
      </c>
      <c r="E4637" s="2">
        <f t="shared" si="72"/>
        <v>0.25</v>
      </c>
    </row>
    <row r="4638" spans="1:5">
      <c r="A4638">
        <v>840985084</v>
      </c>
      <c r="B4638" t="s">
        <v>0</v>
      </c>
      <c r="C4638" t="s">
        <v>0</v>
      </c>
      <c r="D4638" t="s">
        <v>0</v>
      </c>
      <c r="E4638" s="2">
        <f t="shared" si="72"/>
        <v>0.25</v>
      </c>
    </row>
    <row r="4639" spans="1:5">
      <c r="A4639">
        <v>842504297</v>
      </c>
      <c r="B4639" t="s">
        <v>0</v>
      </c>
      <c r="C4639" t="s">
        <v>0</v>
      </c>
      <c r="D4639" t="s">
        <v>0</v>
      </c>
      <c r="E4639" s="2">
        <f t="shared" si="72"/>
        <v>0.25</v>
      </c>
    </row>
    <row r="4640" spans="1:5">
      <c r="A4640">
        <v>842994813</v>
      </c>
      <c r="B4640" t="s">
        <v>0</v>
      </c>
      <c r="C4640" t="s">
        <v>0</v>
      </c>
      <c r="D4640" t="s">
        <v>0</v>
      </c>
      <c r="E4640" s="2">
        <f t="shared" si="72"/>
        <v>0.25</v>
      </c>
    </row>
    <row r="4641" spans="1:5">
      <c r="A4641">
        <v>848458517</v>
      </c>
      <c r="B4641" t="s">
        <v>0</v>
      </c>
      <c r="C4641" t="s">
        <v>0</v>
      </c>
      <c r="D4641" t="s">
        <v>0</v>
      </c>
      <c r="E4641" s="2">
        <f t="shared" si="72"/>
        <v>0.25</v>
      </c>
    </row>
    <row r="4642" spans="1:5">
      <c r="A4642">
        <v>854717448</v>
      </c>
      <c r="B4642" t="s">
        <v>0</v>
      </c>
      <c r="C4642" t="s">
        <v>0</v>
      </c>
      <c r="D4642" t="s">
        <v>0</v>
      </c>
      <c r="E4642" s="2">
        <f t="shared" si="72"/>
        <v>0.25</v>
      </c>
    </row>
    <row r="4643" spans="1:5">
      <c r="A4643">
        <v>861580759</v>
      </c>
      <c r="B4643" t="s">
        <v>0</v>
      </c>
      <c r="C4643" t="s">
        <v>0</v>
      </c>
      <c r="D4643" t="s">
        <v>0</v>
      </c>
      <c r="E4643" s="2">
        <f t="shared" si="72"/>
        <v>0.25</v>
      </c>
    </row>
    <row r="4644" spans="1:5">
      <c r="A4644">
        <v>863031412</v>
      </c>
      <c r="B4644" t="s">
        <v>0</v>
      </c>
      <c r="C4644" t="s">
        <v>0</v>
      </c>
      <c r="D4644" t="s">
        <v>0</v>
      </c>
      <c r="E4644" s="2">
        <f t="shared" si="72"/>
        <v>0.25</v>
      </c>
    </row>
    <row r="4645" spans="1:5">
      <c r="A4645">
        <v>864749905</v>
      </c>
      <c r="B4645" t="s">
        <v>0</v>
      </c>
      <c r="C4645" t="s">
        <v>0</v>
      </c>
      <c r="D4645" t="s">
        <v>0</v>
      </c>
      <c r="E4645" s="2">
        <f t="shared" si="72"/>
        <v>0.25</v>
      </c>
    </row>
    <row r="4646" spans="1:5">
      <c r="A4646">
        <v>866242932</v>
      </c>
      <c r="B4646" t="s">
        <v>0</v>
      </c>
      <c r="C4646" t="s">
        <v>0</v>
      </c>
      <c r="D4646" t="s">
        <v>0</v>
      </c>
      <c r="E4646" s="2">
        <f t="shared" si="72"/>
        <v>0.25</v>
      </c>
    </row>
    <row r="4647" spans="1:5">
      <c r="A4647">
        <v>869686643</v>
      </c>
      <c r="B4647" t="s">
        <v>0</v>
      </c>
      <c r="C4647" t="s">
        <v>0</v>
      </c>
      <c r="D4647" t="s">
        <v>0</v>
      </c>
      <c r="E4647" s="2">
        <f t="shared" si="72"/>
        <v>0.25</v>
      </c>
    </row>
    <row r="4648" spans="1:5">
      <c r="A4648">
        <v>873598265</v>
      </c>
      <c r="B4648" t="s">
        <v>0</v>
      </c>
      <c r="C4648" t="s">
        <v>0</v>
      </c>
      <c r="D4648" t="s">
        <v>0</v>
      </c>
      <c r="E4648" s="2">
        <f t="shared" si="72"/>
        <v>0.25</v>
      </c>
    </row>
    <row r="4649" spans="1:5">
      <c r="A4649">
        <v>879688873</v>
      </c>
      <c r="B4649" t="s">
        <v>0</v>
      </c>
      <c r="C4649" t="s">
        <v>0</v>
      </c>
      <c r="D4649" t="s">
        <v>0</v>
      </c>
      <c r="E4649" s="2">
        <f t="shared" si="72"/>
        <v>0.25</v>
      </c>
    </row>
    <row r="4650" spans="1:5">
      <c r="A4650">
        <v>883910542</v>
      </c>
      <c r="B4650" t="s">
        <v>0</v>
      </c>
      <c r="C4650" t="s">
        <v>0</v>
      </c>
      <c r="D4650" t="s">
        <v>0</v>
      </c>
      <c r="E4650" s="2">
        <f t="shared" si="72"/>
        <v>0.25</v>
      </c>
    </row>
    <row r="4651" spans="1:5">
      <c r="A4651">
        <v>884518530</v>
      </c>
      <c r="B4651" t="s">
        <v>0</v>
      </c>
      <c r="C4651" t="s">
        <v>0</v>
      </c>
      <c r="D4651" t="s">
        <v>0</v>
      </c>
      <c r="E4651" s="2">
        <f t="shared" si="72"/>
        <v>0.25</v>
      </c>
    </row>
    <row r="4652" spans="1:5">
      <c r="A4652">
        <v>888892623</v>
      </c>
      <c r="B4652" t="s">
        <v>0</v>
      </c>
      <c r="C4652" t="s">
        <v>0</v>
      </c>
      <c r="D4652" t="s">
        <v>0</v>
      </c>
      <c r="E4652" s="2">
        <f t="shared" si="72"/>
        <v>0.25</v>
      </c>
    </row>
    <row r="4653" spans="1:5">
      <c r="A4653">
        <v>893549210</v>
      </c>
      <c r="B4653" t="s">
        <v>0</v>
      </c>
      <c r="C4653" t="s">
        <v>0</v>
      </c>
      <c r="D4653" t="s">
        <v>0</v>
      </c>
      <c r="E4653" s="2">
        <f t="shared" si="72"/>
        <v>0.25</v>
      </c>
    </row>
    <row r="4654" spans="1:5">
      <c r="A4654">
        <v>893981529</v>
      </c>
      <c r="B4654" t="s">
        <v>0</v>
      </c>
      <c r="C4654" t="s">
        <v>0</v>
      </c>
      <c r="D4654" t="s">
        <v>0</v>
      </c>
      <c r="E4654" s="2">
        <f t="shared" si="72"/>
        <v>0.25</v>
      </c>
    </row>
    <row r="4655" spans="1:5">
      <c r="A4655">
        <v>898419188</v>
      </c>
      <c r="B4655" t="s">
        <v>0</v>
      </c>
      <c r="C4655" t="s">
        <v>0</v>
      </c>
      <c r="D4655" t="s">
        <v>0</v>
      </c>
      <c r="E4655" s="2">
        <f t="shared" si="72"/>
        <v>0.25</v>
      </c>
    </row>
    <row r="4656" spans="1:5">
      <c r="A4656">
        <v>905909536</v>
      </c>
      <c r="B4656" t="s">
        <v>0</v>
      </c>
      <c r="C4656" t="s">
        <v>0</v>
      </c>
      <c r="D4656" t="s">
        <v>0</v>
      </c>
      <c r="E4656" s="2">
        <f t="shared" si="72"/>
        <v>0.25</v>
      </c>
    </row>
    <row r="4657" spans="1:5">
      <c r="A4657">
        <v>906321412</v>
      </c>
      <c r="B4657" t="s">
        <v>0</v>
      </c>
      <c r="C4657" t="s">
        <v>0</v>
      </c>
      <c r="D4657" t="s">
        <v>0</v>
      </c>
      <c r="E4657" s="2">
        <f t="shared" si="72"/>
        <v>0.25</v>
      </c>
    </row>
    <row r="4658" spans="1:5">
      <c r="A4658">
        <v>908098753</v>
      </c>
      <c r="B4658" t="s">
        <v>0</v>
      </c>
      <c r="C4658" t="s">
        <v>0</v>
      </c>
      <c r="D4658" t="s">
        <v>0</v>
      </c>
      <c r="E4658" s="2">
        <f t="shared" si="72"/>
        <v>0.25</v>
      </c>
    </row>
    <row r="4659" spans="1:5">
      <c r="A4659">
        <v>910527992</v>
      </c>
      <c r="B4659" t="s">
        <v>0</v>
      </c>
      <c r="C4659" t="s">
        <v>0</v>
      </c>
      <c r="D4659" t="s">
        <v>0</v>
      </c>
      <c r="E4659" s="2">
        <f t="shared" si="72"/>
        <v>0.25</v>
      </c>
    </row>
    <row r="4660" spans="1:5">
      <c r="A4660">
        <v>912574225</v>
      </c>
      <c r="B4660" t="s">
        <v>0</v>
      </c>
      <c r="C4660" t="s">
        <v>0</v>
      </c>
      <c r="D4660" t="s">
        <v>0</v>
      </c>
      <c r="E4660" s="2">
        <f t="shared" si="72"/>
        <v>0.25</v>
      </c>
    </row>
    <row r="4661" spans="1:5">
      <c r="A4661">
        <v>915511379</v>
      </c>
      <c r="B4661" t="s">
        <v>0</v>
      </c>
      <c r="C4661" t="s">
        <v>0</v>
      </c>
      <c r="D4661" t="s">
        <v>0</v>
      </c>
      <c r="E4661" s="2">
        <f t="shared" si="72"/>
        <v>0.25</v>
      </c>
    </row>
    <row r="4662" spans="1:5">
      <c r="A4662">
        <v>917229845</v>
      </c>
      <c r="B4662" t="s">
        <v>0</v>
      </c>
      <c r="C4662" t="s">
        <v>0</v>
      </c>
      <c r="D4662" t="s">
        <v>0</v>
      </c>
      <c r="E4662" s="2">
        <f t="shared" si="72"/>
        <v>0.25</v>
      </c>
    </row>
    <row r="4663" spans="1:5">
      <c r="A4663">
        <v>919167777</v>
      </c>
      <c r="B4663" t="s">
        <v>0</v>
      </c>
      <c r="C4663" t="s">
        <v>0</v>
      </c>
      <c r="D4663" t="s">
        <v>0</v>
      </c>
      <c r="E4663" s="2">
        <f t="shared" si="72"/>
        <v>0.25</v>
      </c>
    </row>
    <row r="4664" spans="1:5">
      <c r="A4664">
        <v>921649892</v>
      </c>
      <c r="B4664" t="s">
        <v>0</v>
      </c>
      <c r="C4664" t="s">
        <v>0</v>
      </c>
      <c r="D4664" t="s">
        <v>0</v>
      </c>
      <c r="E4664" s="2">
        <f t="shared" si="72"/>
        <v>0.25</v>
      </c>
    </row>
    <row r="4665" spans="1:5">
      <c r="A4665">
        <v>921867536</v>
      </c>
      <c r="B4665" t="s">
        <v>0</v>
      </c>
      <c r="C4665" t="s">
        <v>0</v>
      </c>
      <c r="D4665" t="s">
        <v>0</v>
      </c>
      <c r="E4665" s="2">
        <f t="shared" si="72"/>
        <v>0.25</v>
      </c>
    </row>
    <row r="4666" spans="1:5">
      <c r="A4666">
        <v>921879992</v>
      </c>
      <c r="B4666" t="s">
        <v>0</v>
      </c>
      <c r="C4666" t="s">
        <v>0</v>
      </c>
      <c r="D4666" t="s">
        <v>0</v>
      </c>
      <c r="E4666" s="2">
        <f t="shared" si="72"/>
        <v>0.25</v>
      </c>
    </row>
    <row r="4667" spans="1:5">
      <c r="A4667">
        <v>922707531</v>
      </c>
      <c r="B4667" t="s">
        <v>0</v>
      </c>
      <c r="C4667" t="s">
        <v>0</v>
      </c>
      <c r="D4667" t="s">
        <v>0</v>
      </c>
      <c r="E4667" s="2">
        <f t="shared" si="72"/>
        <v>0.25</v>
      </c>
    </row>
    <row r="4668" spans="1:5">
      <c r="A4668">
        <v>927612993</v>
      </c>
      <c r="B4668" t="s">
        <v>0</v>
      </c>
      <c r="C4668" t="s">
        <v>0</v>
      </c>
      <c r="D4668" t="s">
        <v>0</v>
      </c>
      <c r="E4668" s="2">
        <f t="shared" si="72"/>
        <v>0.25</v>
      </c>
    </row>
    <row r="4669" spans="1:5">
      <c r="A4669">
        <v>928157922</v>
      </c>
      <c r="B4669" t="s">
        <v>0</v>
      </c>
      <c r="C4669" t="s">
        <v>0</v>
      </c>
      <c r="D4669" t="s">
        <v>0</v>
      </c>
      <c r="E4669" s="2">
        <f t="shared" si="72"/>
        <v>0.25</v>
      </c>
    </row>
    <row r="4670" spans="1:5">
      <c r="A4670">
        <v>931527553</v>
      </c>
      <c r="B4670" t="s">
        <v>0</v>
      </c>
      <c r="C4670" t="s">
        <v>0</v>
      </c>
      <c r="D4670" t="s">
        <v>0</v>
      </c>
      <c r="E4670" s="2">
        <f t="shared" si="72"/>
        <v>0.25</v>
      </c>
    </row>
    <row r="4671" spans="1:5">
      <c r="A4671">
        <v>934762365</v>
      </c>
      <c r="B4671" t="s">
        <v>0</v>
      </c>
      <c r="C4671" t="s">
        <v>0</v>
      </c>
      <c r="D4671" t="s">
        <v>0</v>
      </c>
      <c r="E4671" s="2">
        <f t="shared" si="72"/>
        <v>0.25</v>
      </c>
    </row>
    <row r="4672" spans="1:5">
      <c r="A4672">
        <v>936964462</v>
      </c>
      <c r="B4672" t="s">
        <v>0</v>
      </c>
      <c r="C4672" t="s">
        <v>0</v>
      </c>
      <c r="D4672" t="s">
        <v>0</v>
      </c>
      <c r="E4672" s="2">
        <f t="shared" si="72"/>
        <v>0.25</v>
      </c>
    </row>
    <row r="4673" spans="1:5">
      <c r="A4673">
        <v>937400287</v>
      </c>
      <c r="B4673" t="s">
        <v>0</v>
      </c>
      <c r="C4673" t="s">
        <v>0</v>
      </c>
      <c r="D4673" t="s">
        <v>0</v>
      </c>
      <c r="E4673" s="2">
        <f t="shared" si="72"/>
        <v>0.25</v>
      </c>
    </row>
    <row r="4674" spans="1:5">
      <c r="A4674">
        <v>938113598</v>
      </c>
      <c r="B4674" t="s">
        <v>0</v>
      </c>
      <c r="C4674" t="s">
        <v>0</v>
      </c>
      <c r="D4674" t="s">
        <v>0</v>
      </c>
      <c r="E4674" s="2">
        <f t="shared" ref="E4674:E4737" si="73">1-(COUNTIF(A4674:D4674,"NULL")/4)</f>
        <v>0.25</v>
      </c>
    </row>
    <row r="4675" spans="1:5">
      <c r="A4675">
        <v>942500135</v>
      </c>
      <c r="B4675" t="s">
        <v>0</v>
      </c>
      <c r="C4675" t="s">
        <v>0</v>
      </c>
      <c r="D4675" t="s">
        <v>0</v>
      </c>
      <c r="E4675" s="2">
        <f t="shared" si="73"/>
        <v>0.25</v>
      </c>
    </row>
    <row r="4676" spans="1:5">
      <c r="A4676">
        <v>946283455</v>
      </c>
      <c r="B4676" t="s">
        <v>0</v>
      </c>
      <c r="C4676" t="s">
        <v>0</v>
      </c>
      <c r="D4676" t="s">
        <v>0</v>
      </c>
      <c r="E4676" s="2">
        <f t="shared" si="73"/>
        <v>0.25</v>
      </c>
    </row>
    <row r="4677" spans="1:5">
      <c r="A4677">
        <v>947016887</v>
      </c>
      <c r="B4677" t="s">
        <v>0</v>
      </c>
      <c r="C4677" t="s">
        <v>0</v>
      </c>
      <c r="D4677" t="s">
        <v>0</v>
      </c>
      <c r="E4677" s="2">
        <f t="shared" si="73"/>
        <v>0.25</v>
      </c>
    </row>
    <row r="4678" spans="1:5">
      <c r="A4678">
        <v>948853570</v>
      </c>
      <c r="B4678" t="s">
        <v>0</v>
      </c>
      <c r="C4678" t="s">
        <v>0</v>
      </c>
      <c r="D4678" t="s">
        <v>0</v>
      </c>
      <c r="E4678" s="2">
        <f t="shared" si="73"/>
        <v>0.25</v>
      </c>
    </row>
    <row r="4679" spans="1:5">
      <c r="A4679">
        <v>950435551</v>
      </c>
      <c r="B4679" t="s">
        <v>0</v>
      </c>
      <c r="C4679" t="s">
        <v>0</v>
      </c>
      <c r="D4679" t="s">
        <v>0</v>
      </c>
      <c r="E4679" s="2">
        <f t="shared" si="73"/>
        <v>0.25</v>
      </c>
    </row>
    <row r="4680" spans="1:5">
      <c r="A4680">
        <v>951418530</v>
      </c>
      <c r="B4680" t="s">
        <v>0</v>
      </c>
      <c r="C4680" t="s">
        <v>0</v>
      </c>
      <c r="D4680" t="s">
        <v>0</v>
      </c>
      <c r="E4680" s="2">
        <f t="shared" si="73"/>
        <v>0.25</v>
      </c>
    </row>
    <row r="4681" spans="1:5">
      <c r="A4681">
        <v>952023513</v>
      </c>
      <c r="B4681" t="s">
        <v>0</v>
      </c>
      <c r="C4681" t="s">
        <v>0</v>
      </c>
      <c r="D4681" t="s">
        <v>0</v>
      </c>
      <c r="E4681" s="2">
        <f t="shared" si="73"/>
        <v>0.25</v>
      </c>
    </row>
    <row r="4682" spans="1:5">
      <c r="A4682">
        <v>956729762</v>
      </c>
      <c r="B4682" t="s">
        <v>0</v>
      </c>
      <c r="C4682" t="s">
        <v>0</v>
      </c>
      <c r="D4682" t="s">
        <v>0</v>
      </c>
      <c r="E4682" s="2">
        <f t="shared" si="73"/>
        <v>0.25</v>
      </c>
    </row>
    <row r="4683" spans="1:5">
      <c r="A4683">
        <v>957350885</v>
      </c>
      <c r="B4683" t="s">
        <v>0</v>
      </c>
      <c r="C4683" t="s">
        <v>0</v>
      </c>
      <c r="D4683" t="s">
        <v>0</v>
      </c>
      <c r="E4683" s="2">
        <f t="shared" si="73"/>
        <v>0.25</v>
      </c>
    </row>
    <row r="4684" spans="1:5">
      <c r="A4684">
        <v>961738446</v>
      </c>
      <c r="B4684" t="s">
        <v>0</v>
      </c>
      <c r="C4684" t="s">
        <v>0</v>
      </c>
      <c r="D4684" t="s">
        <v>0</v>
      </c>
      <c r="E4684" s="2">
        <f t="shared" si="73"/>
        <v>0.25</v>
      </c>
    </row>
    <row r="4685" spans="1:5">
      <c r="A4685">
        <v>964795885</v>
      </c>
      <c r="B4685" t="s">
        <v>0</v>
      </c>
      <c r="C4685" t="s">
        <v>0</v>
      </c>
      <c r="D4685" t="s">
        <v>0</v>
      </c>
      <c r="E4685" s="2">
        <f t="shared" si="73"/>
        <v>0.25</v>
      </c>
    </row>
    <row r="4686" spans="1:5">
      <c r="A4686">
        <v>968332772</v>
      </c>
      <c r="B4686" t="s">
        <v>0</v>
      </c>
      <c r="C4686" t="s">
        <v>0</v>
      </c>
      <c r="D4686" t="s">
        <v>0</v>
      </c>
      <c r="E4686" s="2">
        <f t="shared" si="73"/>
        <v>0.25</v>
      </c>
    </row>
    <row r="4687" spans="1:5">
      <c r="A4687">
        <v>970350767</v>
      </c>
      <c r="B4687" t="s">
        <v>0</v>
      </c>
      <c r="C4687" t="s">
        <v>0</v>
      </c>
      <c r="D4687" t="s">
        <v>0</v>
      </c>
      <c r="E4687" s="2">
        <f t="shared" si="73"/>
        <v>0.25</v>
      </c>
    </row>
    <row r="4688" spans="1:5">
      <c r="A4688">
        <v>973346069</v>
      </c>
      <c r="B4688" t="s">
        <v>0</v>
      </c>
      <c r="C4688" t="s">
        <v>0</v>
      </c>
      <c r="D4688" t="s">
        <v>0</v>
      </c>
      <c r="E4688" s="2">
        <f t="shared" si="73"/>
        <v>0.25</v>
      </c>
    </row>
    <row r="4689" spans="1:5">
      <c r="A4689">
        <v>981278708</v>
      </c>
      <c r="B4689" t="s">
        <v>0</v>
      </c>
      <c r="C4689" t="s">
        <v>0</v>
      </c>
      <c r="D4689" t="s">
        <v>0</v>
      </c>
      <c r="E4689" s="2">
        <f t="shared" si="73"/>
        <v>0.25</v>
      </c>
    </row>
    <row r="4690" spans="1:5">
      <c r="A4690">
        <v>983456422</v>
      </c>
      <c r="B4690" t="s">
        <v>0</v>
      </c>
      <c r="C4690" t="s">
        <v>0</v>
      </c>
      <c r="D4690" t="s">
        <v>0</v>
      </c>
      <c r="E4690" s="2">
        <f t="shared" si="73"/>
        <v>0.25</v>
      </c>
    </row>
    <row r="4691" spans="1:5">
      <c r="A4691">
        <v>987953414</v>
      </c>
      <c r="B4691" t="s">
        <v>0</v>
      </c>
      <c r="C4691" t="s">
        <v>0</v>
      </c>
      <c r="D4691" t="s">
        <v>0</v>
      </c>
      <c r="E4691" s="2">
        <f t="shared" si="73"/>
        <v>0.25</v>
      </c>
    </row>
    <row r="4692" spans="1:5">
      <c r="A4692">
        <v>988314104</v>
      </c>
      <c r="B4692" t="s">
        <v>0</v>
      </c>
      <c r="C4692" t="s">
        <v>0</v>
      </c>
      <c r="D4692" t="s">
        <v>0</v>
      </c>
      <c r="E4692" s="2">
        <f t="shared" si="73"/>
        <v>0.25</v>
      </c>
    </row>
    <row r="4693" spans="1:5">
      <c r="A4693">
        <v>988904027</v>
      </c>
      <c r="B4693" t="s">
        <v>0</v>
      </c>
      <c r="C4693" t="s">
        <v>0</v>
      </c>
      <c r="D4693" t="s">
        <v>0</v>
      </c>
      <c r="E4693" s="2">
        <f t="shared" si="73"/>
        <v>0.25</v>
      </c>
    </row>
    <row r="4694" spans="1:5">
      <c r="A4694">
        <v>989396899</v>
      </c>
      <c r="B4694" t="s">
        <v>0</v>
      </c>
      <c r="C4694" t="s">
        <v>0</v>
      </c>
      <c r="D4694" t="s">
        <v>0</v>
      </c>
      <c r="E4694" s="2">
        <f t="shared" si="73"/>
        <v>0.25</v>
      </c>
    </row>
    <row r="4695" spans="1:5">
      <c r="A4695">
        <v>989816990</v>
      </c>
      <c r="B4695" t="s">
        <v>0</v>
      </c>
      <c r="C4695" t="s">
        <v>0</v>
      </c>
      <c r="D4695" t="s">
        <v>0</v>
      </c>
      <c r="E4695" s="2">
        <f t="shared" si="73"/>
        <v>0.25</v>
      </c>
    </row>
    <row r="4696" spans="1:5">
      <c r="A4696">
        <v>990122531</v>
      </c>
      <c r="B4696" t="s">
        <v>0</v>
      </c>
      <c r="C4696" t="s">
        <v>0</v>
      </c>
      <c r="D4696" t="s">
        <v>0</v>
      </c>
      <c r="E4696" s="2">
        <f t="shared" si="73"/>
        <v>0.25</v>
      </c>
    </row>
    <row r="4697" spans="1:5">
      <c r="A4697">
        <v>994041066</v>
      </c>
      <c r="B4697" t="s">
        <v>0</v>
      </c>
      <c r="C4697" t="s">
        <v>0</v>
      </c>
      <c r="D4697" t="s">
        <v>0</v>
      </c>
      <c r="E4697" s="2">
        <f t="shared" si="73"/>
        <v>0.25</v>
      </c>
    </row>
    <row r="4698" spans="1:5">
      <c r="A4698" t="s">
        <v>0</v>
      </c>
      <c r="B4698" t="s">
        <v>0</v>
      </c>
      <c r="C4698" t="s">
        <v>0</v>
      </c>
      <c r="D4698">
        <v>1030279845</v>
      </c>
      <c r="E4698" s="2">
        <f t="shared" si="73"/>
        <v>0.25</v>
      </c>
    </row>
    <row r="4699" spans="1:5">
      <c r="A4699" t="s">
        <v>0</v>
      </c>
      <c r="B4699" t="s">
        <v>0</v>
      </c>
      <c r="C4699" t="s">
        <v>0</v>
      </c>
      <c r="D4699">
        <v>135667776</v>
      </c>
      <c r="E4699" s="2">
        <f t="shared" si="73"/>
        <v>0.25</v>
      </c>
    </row>
    <row r="4700" spans="1:5">
      <c r="A4700" t="s">
        <v>0</v>
      </c>
      <c r="B4700" t="s">
        <v>0</v>
      </c>
      <c r="C4700" t="s">
        <v>0</v>
      </c>
      <c r="D4700">
        <v>227715521</v>
      </c>
      <c r="E4700" s="2">
        <f t="shared" si="73"/>
        <v>0.25</v>
      </c>
    </row>
    <row r="4701" spans="1:5">
      <c r="A4701" t="s">
        <v>0</v>
      </c>
      <c r="B4701" t="s">
        <v>0</v>
      </c>
      <c r="C4701" t="s">
        <v>0</v>
      </c>
      <c r="D4701">
        <v>699625465</v>
      </c>
      <c r="E4701" s="2">
        <f t="shared" si="73"/>
        <v>0.25</v>
      </c>
    </row>
    <row r="4702" spans="1:5">
      <c r="A4702" t="s">
        <v>0</v>
      </c>
      <c r="B4702" t="s">
        <v>0</v>
      </c>
      <c r="C4702" t="s">
        <v>0</v>
      </c>
      <c r="D4702">
        <v>325660089</v>
      </c>
      <c r="E4702" s="2">
        <f t="shared" si="73"/>
        <v>0.25</v>
      </c>
    </row>
    <row r="4703" spans="1:5">
      <c r="A4703" t="s">
        <v>0</v>
      </c>
      <c r="B4703" t="s">
        <v>0</v>
      </c>
      <c r="C4703" t="s">
        <v>0</v>
      </c>
      <c r="D4703">
        <v>341473540</v>
      </c>
      <c r="E4703" s="2">
        <f t="shared" si="73"/>
        <v>0.25</v>
      </c>
    </row>
    <row r="4704" spans="1:5">
      <c r="A4704" t="s">
        <v>0</v>
      </c>
      <c r="B4704" t="s">
        <v>0</v>
      </c>
      <c r="C4704" t="s">
        <v>0</v>
      </c>
      <c r="D4704">
        <v>828632510</v>
      </c>
      <c r="E4704" s="2">
        <f t="shared" si="73"/>
        <v>0.25</v>
      </c>
    </row>
    <row r="4705" spans="1:5">
      <c r="A4705" t="s">
        <v>0</v>
      </c>
      <c r="B4705" t="s">
        <v>0</v>
      </c>
      <c r="C4705" t="s">
        <v>0</v>
      </c>
      <c r="D4705">
        <v>588034876</v>
      </c>
      <c r="E4705" s="2">
        <f t="shared" si="73"/>
        <v>0.25</v>
      </c>
    </row>
    <row r="4706" spans="1:5">
      <c r="A4706" t="s">
        <v>0</v>
      </c>
      <c r="B4706" t="s">
        <v>0</v>
      </c>
      <c r="C4706" t="s">
        <v>0</v>
      </c>
      <c r="D4706">
        <v>996863307</v>
      </c>
      <c r="E4706" s="2">
        <f t="shared" si="73"/>
        <v>0.25</v>
      </c>
    </row>
    <row r="4707" spans="1:5">
      <c r="A4707" t="s">
        <v>0</v>
      </c>
      <c r="B4707" t="s">
        <v>0</v>
      </c>
      <c r="C4707" t="s">
        <v>0</v>
      </c>
      <c r="D4707">
        <v>924772269</v>
      </c>
      <c r="E4707" s="2">
        <f t="shared" si="73"/>
        <v>0.25</v>
      </c>
    </row>
    <row r="4708" spans="1:5">
      <c r="A4708" t="s">
        <v>0</v>
      </c>
      <c r="B4708" t="s">
        <v>0</v>
      </c>
      <c r="C4708" t="s">
        <v>0</v>
      </c>
      <c r="D4708">
        <v>757071701</v>
      </c>
      <c r="E4708" s="2">
        <f t="shared" si="73"/>
        <v>0.25</v>
      </c>
    </row>
    <row r="4709" spans="1:5">
      <c r="A4709" t="s">
        <v>0</v>
      </c>
      <c r="B4709" t="s">
        <v>0</v>
      </c>
      <c r="C4709" t="s">
        <v>0</v>
      </c>
      <c r="D4709">
        <v>502687591</v>
      </c>
      <c r="E4709" s="2">
        <f t="shared" si="73"/>
        <v>0.25</v>
      </c>
    </row>
    <row r="4710" spans="1:5">
      <c r="A4710" t="s">
        <v>0</v>
      </c>
      <c r="B4710" t="s">
        <v>0</v>
      </c>
      <c r="C4710" t="s">
        <v>0</v>
      </c>
      <c r="D4710">
        <v>317318483</v>
      </c>
      <c r="E4710" s="2">
        <f t="shared" si="73"/>
        <v>0.25</v>
      </c>
    </row>
    <row r="4711" spans="1:5">
      <c r="A4711" t="s">
        <v>0</v>
      </c>
      <c r="B4711" t="s">
        <v>0</v>
      </c>
      <c r="C4711" t="s">
        <v>0</v>
      </c>
      <c r="D4711">
        <v>550316158</v>
      </c>
      <c r="E4711" s="2">
        <f t="shared" si="73"/>
        <v>0.25</v>
      </c>
    </row>
    <row r="4712" spans="1:5">
      <c r="A4712" t="s">
        <v>0</v>
      </c>
      <c r="B4712" t="s">
        <v>0</v>
      </c>
      <c r="C4712" t="s">
        <v>0</v>
      </c>
      <c r="D4712">
        <v>771964736</v>
      </c>
      <c r="E4712" s="2">
        <f t="shared" si="73"/>
        <v>0.25</v>
      </c>
    </row>
    <row r="4713" spans="1:5">
      <c r="A4713" t="s">
        <v>0</v>
      </c>
      <c r="B4713" t="s">
        <v>0</v>
      </c>
      <c r="C4713" t="s">
        <v>0</v>
      </c>
      <c r="D4713">
        <v>1048205012</v>
      </c>
      <c r="E4713" s="2">
        <f t="shared" si="73"/>
        <v>0.25</v>
      </c>
    </row>
    <row r="4714" spans="1:5">
      <c r="A4714" t="s">
        <v>0</v>
      </c>
      <c r="B4714" t="s">
        <v>0</v>
      </c>
      <c r="C4714" t="s">
        <v>0</v>
      </c>
      <c r="D4714">
        <v>540421195</v>
      </c>
      <c r="E4714" s="2">
        <f t="shared" si="73"/>
        <v>0.25</v>
      </c>
    </row>
    <row r="4715" spans="1:5">
      <c r="A4715" t="s">
        <v>0</v>
      </c>
      <c r="B4715" t="s">
        <v>0</v>
      </c>
      <c r="C4715" t="s">
        <v>0</v>
      </c>
      <c r="D4715">
        <v>1008403192</v>
      </c>
      <c r="E4715" s="2">
        <f t="shared" si="73"/>
        <v>0.25</v>
      </c>
    </row>
    <row r="4716" spans="1:5">
      <c r="A4716" t="s">
        <v>0</v>
      </c>
      <c r="B4716" t="s">
        <v>0</v>
      </c>
      <c r="C4716" t="s">
        <v>0</v>
      </c>
      <c r="D4716">
        <v>211745743</v>
      </c>
      <c r="E4716" s="2">
        <f t="shared" si="73"/>
        <v>0.25</v>
      </c>
    </row>
    <row r="4717" spans="1:5">
      <c r="A4717" t="s">
        <v>0</v>
      </c>
      <c r="B4717" t="s">
        <v>0</v>
      </c>
      <c r="C4717" t="s">
        <v>0</v>
      </c>
      <c r="D4717">
        <v>986521685</v>
      </c>
      <c r="E4717" s="2">
        <f t="shared" si="73"/>
        <v>0.25</v>
      </c>
    </row>
    <row r="4718" spans="1:5">
      <c r="A4718" t="s">
        <v>0</v>
      </c>
      <c r="B4718" t="s">
        <v>0</v>
      </c>
      <c r="C4718" t="s">
        <v>0</v>
      </c>
      <c r="D4718">
        <v>1001379367</v>
      </c>
      <c r="E4718" s="2">
        <f t="shared" si="73"/>
        <v>0.25</v>
      </c>
    </row>
    <row r="4719" spans="1:5">
      <c r="A4719" t="s">
        <v>0</v>
      </c>
      <c r="B4719" t="s">
        <v>0</v>
      </c>
      <c r="C4719" t="s">
        <v>0</v>
      </c>
      <c r="D4719">
        <v>849692658</v>
      </c>
      <c r="E4719" s="2">
        <f t="shared" si="73"/>
        <v>0.25</v>
      </c>
    </row>
    <row r="4720" spans="1:5">
      <c r="A4720" t="s">
        <v>0</v>
      </c>
      <c r="B4720" t="s">
        <v>0</v>
      </c>
      <c r="C4720" t="s">
        <v>0</v>
      </c>
      <c r="D4720">
        <v>696801405</v>
      </c>
      <c r="E4720" s="2">
        <f t="shared" si="73"/>
        <v>0.25</v>
      </c>
    </row>
    <row r="4721" spans="1:5">
      <c r="A4721" t="s">
        <v>0</v>
      </c>
      <c r="B4721" t="s">
        <v>0</v>
      </c>
      <c r="C4721" t="s">
        <v>0</v>
      </c>
      <c r="D4721">
        <v>699410819</v>
      </c>
      <c r="E4721" s="2">
        <f t="shared" si="73"/>
        <v>0.25</v>
      </c>
    </row>
    <row r="4722" spans="1:5">
      <c r="A4722" t="s">
        <v>0</v>
      </c>
      <c r="B4722" t="s">
        <v>0</v>
      </c>
      <c r="C4722" t="s">
        <v>0</v>
      </c>
      <c r="D4722">
        <v>707673018</v>
      </c>
      <c r="E4722" s="2">
        <f t="shared" si="73"/>
        <v>0.25</v>
      </c>
    </row>
    <row r="4723" spans="1:5">
      <c r="A4723" t="s">
        <v>0</v>
      </c>
      <c r="B4723" t="s">
        <v>0</v>
      </c>
      <c r="C4723" t="s">
        <v>0</v>
      </c>
      <c r="D4723">
        <v>610595201</v>
      </c>
      <c r="E4723" s="2">
        <f t="shared" si="73"/>
        <v>0.25</v>
      </c>
    </row>
    <row r="4724" spans="1:5">
      <c r="A4724" t="s">
        <v>0</v>
      </c>
      <c r="B4724" t="s">
        <v>0</v>
      </c>
      <c r="C4724" t="s">
        <v>0</v>
      </c>
      <c r="D4724">
        <v>1016954540</v>
      </c>
      <c r="E4724" s="2">
        <f t="shared" si="73"/>
        <v>0.25</v>
      </c>
    </row>
    <row r="4725" spans="1:5">
      <c r="A4725" t="s">
        <v>0</v>
      </c>
      <c r="B4725" t="s">
        <v>0</v>
      </c>
      <c r="C4725" t="s">
        <v>0</v>
      </c>
      <c r="D4725">
        <v>1046432743</v>
      </c>
      <c r="E4725" s="2">
        <f t="shared" si="73"/>
        <v>0.25</v>
      </c>
    </row>
    <row r="4726" spans="1:5">
      <c r="A4726" t="s">
        <v>0</v>
      </c>
      <c r="B4726" t="s">
        <v>0</v>
      </c>
      <c r="C4726" t="s">
        <v>0</v>
      </c>
      <c r="D4726">
        <v>662943421</v>
      </c>
      <c r="E4726" s="2">
        <f t="shared" si="73"/>
        <v>0.25</v>
      </c>
    </row>
    <row r="4727" spans="1:5">
      <c r="A4727" t="s">
        <v>0</v>
      </c>
      <c r="B4727" t="s">
        <v>0</v>
      </c>
      <c r="C4727" t="s">
        <v>0</v>
      </c>
      <c r="D4727">
        <v>801163955</v>
      </c>
      <c r="E4727" s="2">
        <f t="shared" si="73"/>
        <v>0.25</v>
      </c>
    </row>
    <row r="4728" spans="1:5">
      <c r="A4728" t="s">
        <v>0</v>
      </c>
      <c r="B4728" t="s">
        <v>0</v>
      </c>
      <c r="C4728" t="s">
        <v>0</v>
      </c>
      <c r="D4728">
        <v>598197065</v>
      </c>
      <c r="E4728" s="2">
        <f t="shared" si="73"/>
        <v>0.25</v>
      </c>
    </row>
    <row r="4729" spans="1:5">
      <c r="A4729" t="s">
        <v>0</v>
      </c>
      <c r="B4729" t="s">
        <v>0</v>
      </c>
      <c r="C4729" t="s">
        <v>0</v>
      </c>
      <c r="D4729">
        <v>128221755</v>
      </c>
      <c r="E4729" s="2">
        <f t="shared" si="73"/>
        <v>0.25</v>
      </c>
    </row>
    <row r="4730" spans="1:5">
      <c r="A4730" t="s">
        <v>0</v>
      </c>
      <c r="B4730" t="s">
        <v>0</v>
      </c>
      <c r="C4730" t="s">
        <v>0</v>
      </c>
      <c r="D4730">
        <v>211674908</v>
      </c>
      <c r="E4730" s="2">
        <f t="shared" si="73"/>
        <v>0.25</v>
      </c>
    </row>
    <row r="4731" spans="1:5">
      <c r="A4731" t="s">
        <v>0</v>
      </c>
      <c r="B4731" t="s">
        <v>0</v>
      </c>
      <c r="C4731" t="s">
        <v>0</v>
      </c>
      <c r="D4731">
        <v>797615880</v>
      </c>
      <c r="E4731" s="2">
        <f t="shared" si="73"/>
        <v>0.25</v>
      </c>
    </row>
    <row r="4732" spans="1:5">
      <c r="A4732" t="s">
        <v>0</v>
      </c>
      <c r="B4732" t="s">
        <v>0</v>
      </c>
      <c r="C4732" t="s">
        <v>0</v>
      </c>
      <c r="D4732">
        <v>743657015</v>
      </c>
      <c r="E4732" s="2">
        <f t="shared" si="73"/>
        <v>0.25</v>
      </c>
    </row>
    <row r="4733" spans="1:5">
      <c r="A4733" t="s">
        <v>0</v>
      </c>
      <c r="B4733" t="s">
        <v>0</v>
      </c>
      <c r="C4733" t="s">
        <v>0</v>
      </c>
      <c r="D4733">
        <v>1061038470</v>
      </c>
      <c r="E4733" s="2">
        <f t="shared" si="73"/>
        <v>0.25</v>
      </c>
    </row>
    <row r="4734" spans="1:5">
      <c r="A4734" t="s">
        <v>0</v>
      </c>
      <c r="B4734" t="s">
        <v>0</v>
      </c>
      <c r="C4734" t="s">
        <v>0</v>
      </c>
      <c r="D4734">
        <v>833117389</v>
      </c>
      <c r="E4734" s="2">
        <f t="shared" si="73"/>
        <v>0.25</v>
      </c>
    </row>
    <row r="4735" spans="1:5">
      <c r="A4735" t="s">
        <v>0</v>
      </c>
      <c r="B4735" t="s">
        <v>0</v>
      </c>
      <c r="C4735" t="s">
        <v>0</v>
      </c>
      <c r="D4735">
        <v>934019710</v>
      </c>
      <c r="E4735" s="2">
        <f t="shared" si="73"/>
        <v>0.25</v>
      </c>
    </row>
    <row r="4736" spans="1:5">
      <c r="A4736" t="s">
        <v>0</v>
      </c>
      <c r="B4736" t="s">
        <v>0</v>
      </c>
      <c r="C4736" t="s">
        <v>0</v>
      </c>
      <c r="D4736">
        <v>1022892277</v>
      </c>
      <c r="E4736" s="2">
        <f t="shared" si="73"/>
        <v>0.25</v>
      </c>
    </row>
    <row r="4737" spans="1:5">
      <c r="A4737" t="s">
        <v>0</v>
      </c>
      <c r="B4737" t="s">
        <v>0</v>
      </c>
      <c r="C4737" t="s">
        <v>0</v>
      </c>
      <c r="D4737">
        <v>506078751</v>
      </c>
      <c r="E4737" s="2">
        <f t="shared" si="73"/>
        <v>0.25</v>
      </c>
    </row>
    <row r="4738" spans="1:5">
      <c r="A4738" t="s">
        <v>0</v>
      </c>
      <c r="B4738" t="s">
        <v>0</v>
      </c>
      <c r="C4738" t="s">
        <v>0</v>
      </c>
      <c r="D4738">
        <v>472230803</v>
      </c>
      <c r="E4738" s="2">
        <f t="shared" ref="E4738:E4801" si="74">1-(COUNTIF(A4738:D4738,"NULL")/4)</f>
        <v>0.25</v>
      </c>
    </row>
    <row r="4739" spans="1:5">
      <c r="A4739" t="s">
        <v>0</v>
      </c>
      <c r="B4739" t="s">
        <v>0</v>
      </c>
      <c r="C4739" t="s">
        <v>0</v>
      </c>
      <c r="D4739">
        <v>286190211</v>
      </c>
      <c r="E4739" s="2">
        <f t="shared" si="74"/>
        <v>0.25</v>
      </c>
    </row>
    <row r="4740" spans="1:5">
      <c r="A4740" t="s">
        <v>0</v>
      </c>
      <c r="B4740" t="s">
        <v>0</v>
      </c>
      <c r="C4740" t="s">
        <v>0</v>
      </c>
      <c r="D4740">
        <v>763877728</v>
      </c>
      <c r="E4740" s="2">
        <f t="shared" si="74"/>
        <v>0.25</v>
      </c>
    </row>
    <row r="4741" spans="1:5">
      <c r="A4741" t="s">
        <v>0</v>
      </c>
      <c r="B4741" t="s">
        <v>0</v>
      </c>
      <c r="C4741" t="s">
        <v>0</v>
      </c>
      <c r="D4741">
        <v>1071034806</v>
      </c>
      <c r="E4741" s="2">
        <f t="shared" si="74"/>
        <v>0.25</v>
      </c>
    </row>
    <row r="4742" spans="1:5">
      <c r="A4742" t="s">
        <v>0</v>
      </c>
      <c r="B4742" t="s">
        <v>0</v>
      </c>
      <c r="C4742" t="s">
        <v>0</v>
      </c>
      <c r="D4742">
        <v>774966506</v>
      </c>
      <c r="E4742" s="2">
        <f t="shared" si="74"/>
        <v>0.25</v>
      </c>
    </row>
    <row r="4743" spans="1:5">
      <c r="A4743" t="s">
        <v>0</v>
      </c>
      <c r="B4743" t="s">
        <v>0</v>
      </c>
      <c r="C4743" t="s">
        <v>0</v>
      </c>
      <c r="D4743">
        <v>751206363</v>
      </c>
      <c r="E4743" s="2">
        <f t="shared" si="74"/>
        <v>0.25</v>
      </c>
    </row>
    <row r="4744" spans="1:5">
      <c r="A4744" t="s">
        <v>0</v>
      </c>
      <c r="B4744" t="s">
        <v>0</v>
      </c>
      <c r="C4744" t="s">
        <v>0</v>
      </c>
      <c r="D4744">
        <v>467258155</v>
      </c>
      <c r="E4744" s="2">
        <f t="shared" si="74"/>
        <v>0.25</v>
      </c>
    </row>
    <row r="4745" spans="1:5">
      <c r="A4745" t="s">
        <v>0</v>
      </c>
      <c r="B4745" t="s">
        <v>0</v>
      </c>
      <c r="C4745" t="s">
        <v>0</v>
      </c>
      <c r="D4745">
        <v>124982328</v>
      </c>
      <c r="E4745" s="2">
        <f t="shared" si="74"/>
        <v>0.25</v>
      </c>
    </row>
    <row r="4746" spans="1:5">
      <c r="A4746" t="s">
        <v>0</v>
      </c>
      <c r="B4746" t="s">
        <v>0</v>
      </c>
      <c r="C4746" t="s">
        <v>0</v>
      </c>
      <c r="D4746">
        <v>861423935</v>
      </c>
      <c r="E4746" s="2">
        <f t="shared" si="74"/>
        <v>0.25</v>
      </c>
    </row>
    <row r="4747" spans="1:5">
      <c r="A4747" t="s">
        <v>0</v>
      </c>
      <c r="B4747" t="s">
        <v>0</v>
      </c>
      <c r="C4747" t="s">
        <v>0</v>
      </c>
      <c r="D4747">
        <v>612462325</v>
      </c>
      <c r="E4747" s="2">
        <f t="shared" si="74"/>
        <v>0.25</v>
      </c>
    </row>
    <row r="4748" spans="1:5">
      <c r="A4748" t="s">
        <v>0</v>
      </c>
      <c r="B4748" t="s">
        <v>0</v>
      </c>
      <c r="C4748" t="s">
        <v>0</v>
      </c>
      <c r="D4748">
        <v>1033525793</v>
      </c>
      <c r="E4748" s="2">
        <f t="shared" si="74"/>
        <v>0.25</v>
      </c>
    </row>
    <row r="4749" spans="1:5">
      <c r="A4749" t="s">
        <v>0</v>
      </c>
      <c r="B4749" t="s">
        <v>0</v>
      </c>
      <c r="C4749" t="s">
        <v>0</v>
      </c>
      <c r="D4749">
        <v>808157816</v>
      </c>
      <c r="E4749" s="2">
        <f t="shared" si="74"/>
        <v>0.25</v>
      </c>
    </row>
    <row r="4750" spans="1:5">
      <c r="A4750" t="s">
        <v>0</v>
      </c>
      <c r="B4750" t="s">
        <v>0</v>
      </c>
      <c r="C4750" t="s">
        <v>0</v>
      </c>
      <c r="D4750">
        <v>412982672</v>
      </c>
      <c r="E4750" s="2">
        <f t="shared" si="74"/>
        <v>0.25</v>
      </c>
    </row>
    <row r="4751" spans="1:5">
      <c r="A4751" t="s">
        <v>0</v>
      </c>
      <c r="B4751" t="s">
        <v>0</v>
      </c>
      <c r="C4751" t="s">
        <v>0</v>
      </c>
      <c r="D4751">
        <v>673810790</v>
      </c>
      <c r="E4751" s="2">
        <f t="shared" si="74"/>
        <v>0.25</v>
      </c>
    </row>
    <row r="4752" spans="1:5">
      <c r="A4752" t="s">
        <v>0</v>
      </c>
      <c r="B4752" t="s">
        <v>0</v>
      </c>
      <c r="C4752" t="s">
        <v>0</v>
      </c>
      <c r="D4752">
        <v>372803241</v>
      </c>
      <c r="E4752" s="2">
        <f t="shared" si="74"/>
        <v>0.25</v>
      </c>
    </row>
    <row r="4753" spans="1:5">
      <c r="A4753" t="s">
        <v>0</v>
      </c>
      <c r="B4753" t="s">
        <v>0</v>
      </c>
      <c r="C4753" t="s">
        <v>0</v>
      </c>
      <c r="D4753">
        <v>910411968</v>
      </c>
      <c r="E4753" s="2">
        <f t="shared" si="74"/>
        <v>0.25</v>
      </c>
    </row>
    <row r="4754" spans="1:5">
      <c r="A4754" t="s">
        <v>0</v>
      </c>
      <c r="B4754" t="s">
        <v>0</v>
      </c>
      <c r="C4754" t="s">
        <v>0</v>
      </c>
      <c r="D4754">
        <v>912697883</v>
      </c>
      <c r="E4754" s="2">
        <f t="shared" si="74"/>
        <v>0.25</v>
      </c>
    </row>
    <row r="4755" spans="1:5">
      <c r="A4755" t="s">
        <v>0</v>
      </c>
      <c r="B4755" t="s">
        <v>0</v>
      </c>
      <c r="C4755" t="s">
        <v>0</v>
      </c>
      <c r="D4755">
        <v>204923097</v>
      </c>
      <c r="E4755" s="2">
        <f t="shared" si="74"/>
        <v>0.25</v>
      </c>
    </row>
    <row r="4756" spans="1:5">
      <c r="A4756" t="s">
        <v>0</v>
      </c>
      <c r="B4756" t="s">
        <v>0</v>
      </c>
      <c r="C4756" t="s">
        <v>0</v>
      </c>
      <c r="D4756">
        <v>706210999</v>
      </c>
      <c r="E4756" s="2">
        <f t="shared" si="74"/>
        <v>0.25</v>
      </c>
    </row>
    <row r="4757" spans="1:5">
      <c r="A4757" t="s">
        <v>0</v>
      </c>
      <c r="B4757" t="s">
        <v>0</v>
      </c>
      <c r="C4757" t="s">
        <v>0</v>
      </c>
      <c r="D4757">
        <v>1041039533</v>
      </c>
      <c r="E4757" s="2">
        <f t="shared" si="74"/>
        <v>0.25</v>
      </c>
    </row>
    <row r="4758" spans="1:5">
      <c r="A4758" t="s">
        <v>0</v>
      </c>
      <c r="B4758" t="s">
        <v>0</v>
      </c>
      <c r="C4758" t="s">
        <v>0</v>
      </c>
      <c r="D4758">
        <v>202578419</v>
      </c>
      <c r="E4758" s="2">
        <f t="shared" si="74"/>
        <v>0.25</v>
      </c>
    </row>
    <row r="4759" spans="1:5">
      <c r="A4759" t="s">
        <v>0</v>
      </c>
      <c r="B4759" t="s">
        <v>0</v>
      </c>
      <c r="C4759" t="s">
        <v>0</v>
      </c>
      <c r="D4759">
        <v>160625426</v>
      </c>
      <c r="E4759" s="2">
        <f t="shared" si="74"/>
        <v>0.25</v>
      </c>
    </row>
    <row r="4760" spans="1:5">
      <c r="A4760" t="s">
        <v>0</v>
      </c>
      <c r="B4760" t="s">
        <v>0</v>
      </c>
      <c r="C4760" t="s">
        <v>0</v>
      </c>
      <c r="D4760">
        <v>188009109</v>
      </c>
      <c r="E4760" s="2">
        <f t="shared" si="74"/>
        <v>0.25</v>
      </c>
    </row>
    <row r="4761" spans="1:5">
      <c r="A4761" t="s">
        <v>0</v>
      </c>
      <c r="B4761" t="s">
        <v>0</v>
      </c>
      <c r="C4761" t="s">
        <v>0</v>
      </c>
      <c r="D4761">
        <v>665012815</v>
      </c>
      <c r="E4761" s="2">
        <f t="shared" si="74"/>
        <v>0.25</v>
      </c>
    </row>
    <row r="4762" spans="1:5">
      <c r="A4762" t="s">
        <v>0</v>
      </c>
      <c r="B4762" t="s">
        <v>0</v>
      </c>
      <c r="C4762" t="s">
        <v>0</v>
      </c>
      <c r="D4762">
        <v>1011563465</v>
      </c>
      <c r="E4762" s="2">
        <f t="shared" si="74"/>
        <v>0.25</v>
      </c>
    </row>
    <row r="4763" spans="1:5">
      <c r="A4763" t="s">
        <v>0</v>
      </c>
      <c r="B4763" t="s">
        <v>0</v>
      </c>
      <c r="C4763" t="s">
        <v>0</v>
      </c>
      <c r="D4763">
        <v>758247877</v>
      </c>
      <c r="E4763" s="2">
        <f t="shared" si="74"/>
        <v>0.25</v>
      </c>
    </row>
    <row r="4764" spans="1:5">
      <c r="A4764" t="s">
        <v>0</v>
      </c>
      <c r="B4764" t="s">
        <v>0</v>
      </c>
      <c r="C4764" t="s">
        <v>0</v>
      </c>
      <c r="D4764">
        <v>857882954</v>
      </c>
      <c r="E4764" s="2">
        <f t="shared" si="74"/>
        <v>0.25</v>
      </c>
    </row>
    <row r="4765" spans="1:5">
      <c r="A4765" t="s">
        <v>0</v>
      </c>
      <c r="B4765" t="s">
        <v>0</v>
      </c>
      <c r="C4765" t="s">
        <v>0</v>
      </c>
      <c r="D4765">
        <v>408592100</v>
      </c>
      <c r="E4765" s="2">
        <f t="shared" si="74"/>
        <v>0.25</v>
      </c>
    </row>
    <row r="4766" spans="1:5">
      <c r="A4766" t="s">
        <v>0</v>
      </c>
      <c r="B4766" t="s">
        <v>0</v>
      </c>
      <c r="C4766" t="s">
        <v>0</v>
      </c>
      <c r="D4766">
        <v>951515861</v>
      </c>
      <c r="E4766" s="2">
        <f t="shared" si="74"/>
        <v>0.25</v>
      </c>
    </row>
    <row r="4767" spans="1:5">
      <c r="A4767" t="s">
        <v>0</v>
      </c>
      <c r="B4767" t="s">
        <v>0</v>
      </c>
      <c r="C4767" t="s">
        <v>0</v>
      </c>
      <c r="D4767">
        <v>659462804</v>
      </c>
      <c r="E4767" s="2">
        <f t="shared" si="74"/>
        <v>0.25</v>
      </c>
    </row>
    <row r="4768" spans="1:5">
      <c r="A4768" t="s">
        <v>0</v>
      </c>
      <c r="B4768" t="s">
        <v>0</v>
      </c>
      <c r="C4768" t="s">
        <v>0</v>
      </c>
      <c r="D4768">
        <v>368491391</v>
      </c>
      <c r="E4768" s="2">
        <f t="shared" si="74"/>
        <v>0.25</v>
      </c>
    </row>
    <row r="4769" spans="1:5">
      <c r="A4769" t="s">
        <v>0</v>
      </c>
      <c r="B4769" t="s">
        <v>0</v>
      </c>
      <c r="C4769" t="s">
        <v>0</v>
      </c>
      <c r="D4769">
        <v>290725415</v>
      </c>
      <c r="E4769" s="2">
        <f t="shared" si="74"/>
        <v>0.25</v>
      </c>
    </row>
    <row r="4770" spans="1:5">
      <c r="A4770" t="s">
        <v>0</v>
      </c>
      <c r="B4770" t="s">
        <v>0</v>
      </c>
      <c r="C4770" t="s">
        <v>0</v>
      </c>
      <c r="D4770">
        <v>580911281</v>
      </c>
      <c r="E4770" s="2">
        <f t="shared" si="74"/>
        <v>0.25</v>
      </c>
    </row>
    <row r="4771" spans="1:5">
      <c r="A4771" t="s">
        <v>0</v>
      </c>
      <c r="B4771" t="s">
        <v>0</v>
      </c>
      <c r="C4771" t="s">
        <v>0</v>
      </c>
      <c r="D4771">
        <v>358089271</v>
      </c>
      <c r="E4771" s="2">
        <f t="shared" si="74"/>
        <v>0.25</v>
      </c>
    </row>
    <row r="4772" spans="1:5">
      <c r="A4772" t="s">
        <v>0</v>
      </c>
      <c r="B4772" t="s">
        <v>0</v>
      </c>
      <c r="C4772" t="s">
        <v>0</v>
      </c>
      <c r="D4772">
        <v>923600827</v>
      </c>
      <c r="E4772" s="2">
        <f t="shared" si="74"/>
        <v>0.25</v>
      </c>
    </row>
    <row r="4773" spans="1:5">
      <c r="A4773" t="s">
        <v>0</v>
      </c>
      <c r="B4773" t="s">
        <v>0</v>
      </c>
      <c r="C4773" t="s">
        <v>0</v>
      </c>
      <c r="D4773">
        <v>1052616090</v>
      </c>
      <c r="E4773" s="2">
        <f t="shared" si="74"/>
        <v>0.25</v>
      </c>
    </row>
    <row r="4774" spans="1:5">
      <c r="A4774" t="s">
        <v>0</v>
      </c>
      <c r="B4774" t="s">
        <v>0</v>
      </c>
      <c r="C4774" t="s">
        <v>0</v>
      </c>
      <c r="D4774">
        <v>113426321</v>
      </c>
      <c r="E4774" s="2">
        <f t="shared" si="74"/>
        <v>0.25</v>
      </c>
    </row>
    <row r="4775" spans="1:5">
      <c r="A4775" t="s">
        <v>0</v>
      </c>
      <c r="B4775" t="s">
        <v>0</v>
      </c>
      <c r="C4775" t="s">
        <v>0</v>
      </c>
      <c r="D4775">
        <v>1028154370</v>
      </c>
      <c r="E4775" s="2">
        <f t="shared" si="74"/>
        <v>0.25</v>
      </c>
    </row>
    <row r="4776" spans="1:5">
      <c r="A4776" t="s">
        <v>0</v>
      </c>
      <c r="B4776" t="s">
        <v>0</v>
      </c>
      <c r="C4776" t="s">
        <v>0</v>
      </c>
      <c r="D4776">
        <v>661099992</v>
      </c>
      <c r="E4776" s="2">
        <f t="shared" si="74"/>
        <v>0.25</v>
      </c>
    </row>
    <row r="4777" spans="1:5">
      <c r="A4777" t="s">
        <v>0</v>
      </c>
      <c r="B4777" t="s">
        <v>0</v>
      </c>
      <c r="C4777" t="s">
        <v>0</v>
      </c>
      <c r="D4777">
        <v>475668915</v>
      </c>
      <c r="E4777" s="2">
        <f t="shared" si="74"/>
        <v>0.25</v>
      </c>
    </row>
    <row r="4778" spans="1:5">
      <c r="A4778" t="s">
        <v>0</v>
      </c>
      <c r="B4778" t="s">
        <v>0</v>
      </c>
      <c r="C4778" t="s">
        <v>0</v>
      </c>
      <c r="D4778">
        <v>946067234</v>
      </c>
      <c r="E4778" s="2">
        <f t="shared" si="74"/>
        <v>0.25</v>
      </c>
    </row>
    <row r="4779" spans="1:5">
      <c r="A4779" t="s">
        <v>0</v>
      </c>
      <c r="B4779" t="s">
        <v>0</v>
      </c>
      <c r="C4779" t="s">
        <v>0</v>
      </c>
      <c r="D4779">
        <v>746774517</v>
      </c>
      <c r="E4779" s="2">
        <f t="shared" si="74"/>
        <v>0.25</v>
      </c>
    </row>
    <row r="4780" spans="1:5">
      <c r="A4780" t="s">
        <v>0</v>
      </c>
      <c r="B4780" t="s">
        <v>0</v>
      </c>
      <c r="C4780" t="s">
        <v>0</v>
      </c>
      <c r="D4780">
        <v>710452162</v>
      </c>
      <c r="E4780" s="2">
        <f t="shared" si="74"/>
        <v>0.25</v>
      </c>
    </row>
    <row r="4781" spans="1:5">
      <c r="A4781" t="s">
        <v>0</v>
      </c>
      <c r="B4781" t="s">
        <v>0</v>
      </c>
      <c r="C4781" t="s">
        <v>0</v>
      </c>
      <c r="D4781">
        <v>425113959</v>
      </c>
      <c r="E4781" s="2">
        <f t="shared" si="74"/>
        <v>0.25</v>
      </c>
    </row>
    <row r="4782" spans="1:5">
      <c r="A4782" t="s">
        <v>0</v>
      </c>
      <c r="B4782" t="s">
        <v>0</v>
      </c>
      <c r="C4782" t="s">
        <v>0</v>
      </c>
      <c r="D4782">
        <v>1029686741</v>
      </c>
      <c r="E4782" s="2">
        <f t="shared" si="74"/>
        <v>0.25</v>
      </c>
    </row>
    <row r="4783" spans="1:5">
      <c r="A4783" t="s">
        <v>0</v>
      </c>
      <c r="B4783" t="s">
        <v>0</v>
      </c>
      <c r="C4783" t="s">
        <v>0</v>
      </c>
      <c r="D4783">
        <v>1019809967</v>
      </c>
      <c r="E4783" s="2">
        <f t="shared" si="74"/>
        <v>0.25</v>
      </c>
    </row>
    <row r="4784" spans="1:5">
      <c r="A4784" t="s">
        <v>0</v>
      </c>
      <c r="B4784" t="s">
        <v>0</v>
      </c>
      <c r="C4784" t="s">
        <v>0</v>
      </c>
      <c r="D4784">
        <v>897375404</v>
      </c>
      <c r="E4784" s="2">
        <f t="shared" si="74"/>
        <v>0.25</v>
      </c>
    </row>
    <row r="4785" spans="1:5">
      <c r="A4785" t="s">
        <v>0</v>
      </c>
      <c r="B4785" t="s">
        <v>0</v>
      </c>
      <c r="C4785" t="s">
        <v>0</v>
      </c>
      <c r="D4785">
        <v>1050179951</v>
      </c>
      <c r="E4785" s="2">
        <f t="shared" si="74"/>
        <v>0.25</v>
      </c>
    </row>
    <row r="4786" spans="1:5">
      <c r="A4786" t="s">
        <v>0</v>
      </c>
      <c r="B4786" t="s">
        <v>0</v>
      </c>
      <c r="C4786" t="s">
        <v>0</v>
      </c>
      <c r="D4786">
        <v>328126185</v>
      </c>
      <c r="E4786" s="2">
        <f t="shared" si="74"/>
        <v>0.25</v>
      </c>
    </row>
    <row r="4787" spans="1:5">
      <c r="A4787" t="s">
        <v>0</v>
      </c>
      <c r="B4787" t="s">
        <v>0</v>
      </c>
      <c r="C4787" t="s">
        <v>0</v>
      </c>
      <c r="D4787">
        <v>263027875</v>
      </c>
      <c r="E4787" s="2">
        <f t="shared" si="74"/>
        <v>0.25</v>
      </c>
    </row>
    <row r="4788" spans="1:5">
      <c r="A4788" t="s">
        <v>0</v>
      </c>
      <c r="B4788" t="s">
        <v>0</v>
      </c>
      <c r="C4788" t="s">
        <v>0</v>
      </c>
      <c r="D4788">
        <v>750719963</v>
      </c>
      <c r="E4788" s="2">
        <f t="shared" si="74"/>
        <v>0.25</v>
      </c>
    </row>
    <row r="4789" spans="1:5">
      <c r="A4789" t="s">
        <v>0</v>
      </c>
      <c r="B4789" t="s">
        <v>0</v>
      </c>
      <c r="C4789" t="s">
        <v>0</v>
      </c>
      <c r="D4789">
        <v>578680208</v>
      </c>
      <c r="E4789" s="2">
        <f t="shared" si="74"/>
        <v>0.25</v>
      </c>
    </row>
    <row r="4790" spans="1:5">
      <c r="A4790" t="s">
        <v>0</v>
      </c>
      <c r="B4790" t="s">
        <v>0</v>
      </c>
      <c r="C4790" t="s">
        <v>0</v>
      </c>
      <c r="D4790">
        <v>191656160</v>
      </c>
      <c r="E4790" s="2">
        <f t="shared" si="74"/>
        <v>0.25</v>
      </c>
    </row>
    <row r="4791" spans="1:5">
      <c r="A4791" t="s">
        <v>0</v>
      </c>
      <c r="B4791" t="s">
        <v>0</v>
      </c>
      <c r="C4791" t="s">
        <v>0</v>
      </c>
      <c r="D4791">
        <v>917766617</v>
      </c>
      <c r="E4791" s="2">
        <f t="shared" si="74"/>
        <v>0.25</v>
      </c>
    </row>
    <row r="4792" spans="1:5">
      <c r="A4792" t="s">
        <v>0</v>
      </c>
      <c r="B4792" t="s">
        <v>0</v>
      </c>
      <c r="C4792" t="s">
        <v>0</v>
      </c>
      <c r="D4792">
        <v>1066467100</v>
      </c>
      <c r="E4792" s="2">
        <f t="shared" si="74"/>
        <v>0.25</v>
      </c>
    </row>
    <row r="4793" spans="1:5">
      <c r="A4793" t="s">
        <v>0</v>
      </c>
      <c r="B4793" t="s">
        <v>0</v>
      </c>
      <c r="C4793" t="s">
        <v>0</v>
      </c>
      <c r="D4793">
        <v>1081014046</v>
      </c>
      <c r="E4793" s="2">
        <f t="shared" si="74"/>
        <v>0.25</v>
      </c>
    </row>
    <row r="4794" spans="1:5">
      <c r="A4794" t="s">
        <v>0</v>
      </c>
      <c r="B4794" t="s">
        <v>0</v>
      </c>
      <c r="C4794" t="s">
        <v>0</v>
      </c>
      <c r="D4794">
        <v>999309990</v>
      </c>
      <c r="E4794" s="2">
        <f t="shared" si="74"/>
        <v>0.25</v>
      </c>
    </row>
    <row r="4795" spans="1:5">
      <c r="A4795" t="s">
        <v>0</v>
      </c>
      <c r="B4795" t="s">
        <v>0</v>
      </c>
      <c r="C4795" t="s">
        <v>0</v>
      </c>
      <c r="D4795">
        <v>571940420</v>
      </c>
      <c r="E4795" s="2">
        <f t="shared" si="74"/>
        <v>0.25</v>
      </c>
    </row>
    <row r="4796" spans="1:5">
      <c r="A4796" t="s">
        <v>0</v>
      </c>
      <c r="B4796" t="s">
        <v>0</v>
      </c>
      <c r="C4796" t="s">
        <v>0</v>
      </c>
      <c r="D4796">
        <v>219955533</v>
      </c>
      <c r="E4796" s="2">
        <f t="shared" si="74"/>
        <v>0.25</v>
      </c>
    </row>
    <row r="4797" spans="1:5">
      <c r="A4797" t="s">
        <v>0</v>
      </c>
      <c r="B4797" t="s">
        <v>0</v>
      </c>
      <c r="C4797" t="s">
        <v>0</v>
      </c>
      <c r="D4797">
        <v>240874752</v>
      </c>
      <c r="E4797" s="2">
        <f t="shared" si="74"/>
        <v>0.25</v>
      </c>
    </row>
    <row r="4798" spans="1:5">
      <c r="A4798" t="s">
        <v>0</v>
      </c>
      <c r="B4798" t="s">
        <v>0</v>
      </c>
      <c r="C4798" t="s">
        <v>0</v>
      </c>
      <c r="D4798">
        <v>1014061930</v>
      </c>
      <c r="E4798" s="2">
        <f t="shared" si="74"/>
        <v>0.25</v>
      </c>
    </row>
    <row r="4799" spans="1:5">
      <c r="A4799" t="s">
        <v>0</v>
      </c>
      <c r="B4799" t="s">
        <v>0</v>
      </c>
      <c r="C4799" t="s">
        <v>0</v>
      </c>
      <c r="D4799">
        <v>909640795</v>
      </c>
      <c r="E4799" s="2">
        <f t="shared" si="74"/>
        <v>0.25</v>
      </c>
    </row>
    <row r="4800" spans="1:5">
      <c r="A4800" t="s">
        <v>0</v>
      </c>
      <c r="B4800" t="s">
        <v>0</v>
      </c>
      <c r="C4800" t="s">
        <v>0</v>
      </c>
      <c r="D4800">
        <v>989099363</v>
      </c>
      <c r="E4800" s="2">
        <f t="shared" si="74"/>
        <v>0.25</v>
      </c>
    </row>
    <row r="4801" spans="1:5">
      <c r="A4801" t="s">
        <v>0</v>
      </c>
      <c r="B4801" t="s">
        <v>0</v>
      </c>
      <c r="C4801" t="s">
        <v>0</v>
      </c>
      <c r="D4801">
        <v>932932266</v>
      </c>
      <c r="E4801" s="2">
        <f t="shared" si="74"/>
        <v>0.25</v>
      </c>
    </row>
    <row r="4802" spans="1:5">
      <c r="A4802" t="s">
        <v>0</v>
      </c>
      <c r="B4802" t="s">
        <v>0</v>
      </c>
      <c r="C4802" t="s">
        <v>0</v>
      </c>
      <c r="D4802">
        <v>1049878535</v>
      </c>
      <c r="E4802" s="2">
        <f t="shared" ref="E4802:E4865" si="75">1-(COUNTIF(A4802:D4802,"NULL")/4)</f>
        <v>0.25</v>
      </c>
    </row>
    <row r="4803" spans="1:5">
      <c r="A4803" t="s">
        <v>0</v>
      </c>
      <c r="B4803" t="s">
        <v>0</v>
      </c>
      <c r="C4803" t="s">
        <v>0</v>
      </c>
      <c r="D4803">
        <v>953351590</v>
      </c>
      <c r="E4803" s="2">
        <f t="shared" si="75"/>
        <v>0.25</v>
      </c>
    </row>
    <row r="4804" spans="1:5">
      <c r="A4804" t="s">
        <v>0</v>
      </c>
      <c r="B4804" t="s">
        <v>0</v>
      </c>
      <c r="C4804" t="s">
        <v>0</v>
      </c>
      <c r="D4804">
        <v>621001632</v>
      </c>
      <c r="E4804" s="2">
        <f t="shared" si="75"/>
        <v>0.25</v>
      </c>
    </row>
    <row r="4805" spans="1:5">
      <c r="A4805" t="s">
        <v>0</v>
      </c>
      <c r="B4805" t="s">
        <v>0</v>
      </c>
      <c r="C4805" t="s">
        <v>0</v>
      </c>
      <c r="D4805">
        <v>241062657</v>
      </c>
      <c r="E4805" s="2">
        <f t="shared" si="75"/>
        <v>0.25</v>
      </c>
    </row>
    <row r="4806" spans="1:5">
      <c r="A4806" t="s">
        <v>0</v>
      </c>
      <c r="B4806" t="s">
        <v>0</v>
      </c>
      <c r="C4806" t="s">
        <v>0</v>
      </c>
      <c r="D4806">
        <v>845827776</v>
      </c>
      <c r="E4806" s="2">
        <f t="shared" si="75"/>
        <v>0.25</v>
      </c>
    </row>
    <row r="4807" spans="1:5">
      <c r="A4807" t="s">
        <v>0</v>
      </c>
      <c r="B4807" t="s">
        <v>0</v>
      </c>
      <c r="C4807" t="s">
        <v>0</v>
      </c>
      <c r="D4807">
        <v>522284066</v>
      </c>
      <c r="E4807" s="2">
        <f t="shared" si="75"/>
        <v>0.25</v>
      </c>
    </row>
    <row r="4808" spans="1:5">
      <c r="A4808" t="s">
        <v>0</v>
      </c>
      <c r="B4808" t="s">
        <v>0</v>
      </c>
      <c r="C4808" t="s">
        <v>0</v>
      </c>
      <c r="D4808">
        <v>937932058</v>
      </c>
      <c r="E4808" s="2">
        <f t="shared" si="75"/>
        <v>0.25</v>
      </c>
    </row>
    <row r="4809" spans="1:5">
      <c r="A4809" t="s">
        <v>0</v>
      </c>
      <c r="B4809" t="s">
        <v>0</v>
      </c>
      <c r="C4809" t="s">
        <v>0</v>
      </c>
      <c r="D4809">
        <v>1064938882</v>
      </c>
      <c r="E4809" s="2">
        <f t="shared" si="75"/>
        <v>0.25</v>
      </c>
    </row>
    <row r="4810" spans="1:5">
      <c r="A4810" t="s">
        <v>0</v>
      </c>
      <c r="B4810" t="s">
        <v>0</v>
      </c>
      <c r="C4810" t="s">
        <v>0</v>
      </c>
      <c r="D4810">
        <v>1044384074</v>
      </c>
      <c r="E4810" s="2">
        <f t="shared" si="75"/>
        <v>0.25</v>
      </c>
    </row>
    <row r="4811" spans="1:5">
      <c r="A4811" t="s">
        <v>0</v>
      </c>
      <c r="B4811" t="s">
        <v>0</v>
      </c>
      <c r="C4811" t="s">
        <v>0</v>
      </c>
      <c r="D4811">
        <v>417607001</v>
      </c>
      <c r="E4811" s="2">
        <f t="shared" si="75"/>
        <v>0.25</v>
      </c>
    </row>
    <row r="4812" spans="1:5">
      <c r="A4812" t="s">
        <v>0</v>
      </c>
      <c r="B4812" t="s">
        <v>0</v>
      </c>
      <c r="C4812" t="s">
        <v>0</v>
      </c>
      <c r="D4812">
        <v>1075934386</v>
      </c>
      <c r="E4812" s="2">
        <f t="shared" si="75"/>
        <v>0.25</v>
      </c>
    </row>
    <row r="4813" spans="1:5">
      <c r="A4813" t="s">
        <v>0</v>
      </c>
      <c r="B4813" t="s">
        <v>0</v>
      </c>
      <c r="C4813" t="s">
        <v>0</v>
      </c>
      <c r="D4813">
        <v>898783108</v>
      </c>
      <c r="E4813" s="2">
        <f t="shared" si="75"/>
        <v>0.25</v>
      </c>
    </row>
    <row r="4814" spans="1:5">
      <c r="A4814" t="s">
        <v>0</v>
      </c>
      <c r="B4814" t="s">
        <v>0</v>
      </c>
      <c r="C4814" t="s">
        <v>0</v>
      </c>
      <c r="D4814">
        <v>819514263</v>
      </c>
      <c r="E4814" s="2">
        <f t="shared" si="75"/>
        <v>0.25</v>
      </c>
    </row>
    <row r="4815" spans="1:5">
      <c r="A4815" t="s">
        <v>0</v>
      </c>
      <c r="B4815" t="s">
        <v>0</v>
      </c>
      <c r="C4815" t="s">
        <v>0</v>
      </c>
      <c r="D4815">
        <v>627763682</v>
      </c>
      <c r="E4815" s="2">
        <f t="shared" si="75"/>
        <v>0.25</v>
      </c>
    </row>
    <row r="4816" spans="1:5">
      <c r="A4816" t="s">
        <v>0</v>
      </c>
      <c r="B4816" t="s">
        <v>0</v>
      </c>
      <c r="C4816" t="s">
        <v>0</v>
      </c>
      <c r="D4816">
        <v>708921089</v>
      </c>
      <c r="E4816" s="2">
        <f t="shared" si="75"/>
        <v>0.25</v>
      </c>
    </row>
    <row r="4817" spans="1:5">
      <c r="A4817" t="s">
        <v>0</v>
      </c>
      <c r="B4817" t="s">
        <v>0</v>
      </c>
      <c r="C4817" t="s">
        <v>0</v>
      </c>
      <c r="D4817">
        <v>211587260</v>
      </c>
      <c r="E4817" s="2">
        <f t="shared" si="75"/>
        <v>0.25</v>
      </c>
    </row>
    <row r="4818" spans="1:5">
      <c r="A4818" t="s">
        <v>0</v>
      </c>
      <c r="B4818" t="s">
        <v>0</v>
      </c>
      <c r="C4818" t="s">
        <v>0</v>
      </c>
      <c r="D4818">
        <v>171304266</v>
      </c>
      <c r="E4818" s="2">
        <f t="shared" si="75"/>
        <v>0.25</v>
      </c>
    </row>
    <row r="4819" spans="1:5">
      <c r="A4819" t="s">
        <v>0</v>
      </c>
      <c r="B4819" t="s">
        <v>0</v>
      </c>
      <c r="C4819" t="s">
        <v>0</v>
      </c>
      <c r="D4819">
        <v>540343409</v>
      </c>
      <c r="E4819" s="2">
        <f t="shared" si="75"/>
        <v>0.25</v>
      </c>
    </row>
    <row r="4820" spans="1:5">
      <c r="A4820" t="s">
        <v>0</v>
      </c>
      <c r="B4820" t="s">
        <v>0</v>
      </c>
      <c r="C4820" t="s">
        <v>0</v>
      </c>
      <c r="D4820">
        <v>281606174</v>
      </c>
      <c r="E4820" s="2">
        <f t="shared" si="75"/>
        <v>0.25</v>
      </c>
    </row>
    <row r="4821" spans="1:5">
      <c r="A4821" t="s">
        <v>0</v>
      </c>
      <c r="B4821" t="s">
        <v>0</v>
      </c>
      <c r="C4821" t="s">
        <v>0</v>
      </c>
      <c r="D4821">
        <v>626844761</v>
      </c>
      <c r="E4821" s="2">
        <f t="shared" si="75"/>
        <v>0.25</v>
      </c>
    </row>
    <row r="4822" spans="1:5">
      <c r="A4822" t="s">
        <v>0</v>
      </c>
      <c r="B4822" t="s">
        <v>0</v>
      </c>
      <c r="C4822" t="s">
        <v>0</v>
      </c>
      <c r="D4822">
        <v>951848055</v>
      </c>
      <c r="E4822" s="2">
        <f t="shared" si="75"/>
        <v>0.25</v>
      </c>
    </row>
    <row r="4823" spans="1:5">
      <c r="A4823" t="s">
        <v>0</v>
      </c>
      <c r="B4823" t="s">
        <v>0</v>
      </c>
      <c r="C4823" t="s">
        <v>0</v>
      </c>
      <c r="D4823">
        <v>190587175</v>
      </c>
      <c r="E4823" s="2">
        <f t="shared" si="75"/>
        <v>0.25</v>
      </c>
    </row>
    <row r="4824" spans="1:5">
      <c r="A4824" t="s">
        <v>0</v>
      </c>
      <c r="B4824" t="s">
        <v>0</v>
      </c>
      <c r="C4824" t="s">
        <v>0</v>
      </c>
      <c r="D4824">
        <v>858803135</v>
      </c>
      <c r="E4824" s="2">
        <f t="shared" si="75"/>
        <v>0.25</v>
      </c>
    </row>
    <row r="4825" spans="1:5">
      <c r="A4825" t="s">
        <v>0</v>
      </c>
      <c r="B4825" t="s">
        <v>0</v>
      </c>
      <c r="C4825" t="s">
        <v>0</v>
      </c>
      <c r="D4825">
        <v>1109080841</v>
      </c>
      <c r="E4825" s="2">
        <f t="shared" si="75"/>
        <v>0.25</v>
      </c>
    </row>
    <row r="4826" spans="1:5">
      <c r="A4826" t="s">
        <v>0</v>
      </c>
      <c r="B4826" t="s">
        <v>0</v>
      </c>
      <c r="C4826" t="s">
        <v>0</v>
      </c>
      <c r="D4826">
        <v>357724507</v>
      </c>
      <c r="E4826" s="2">
        <f t="shared" si="75"/>
        <v>0.25</v>
      </c>
    </row>
    <row r="4827" spans="1:5">
      <c r="A4827" t="s">
        <v>0</v>
      </c>
      <c r="B4827" t="s">
        <v>0</v>
      </c>
      <c r="C4827" t="s">
        <v>0</v>
      </c>
      <c r="D4827">
        <v>1070528330</v>
      </c>
      <c r="E4827" s="2">
        <f t="shared" si="75"/>
        <v>0.25</v>
      </c>
    </row>
    <row r="4828" spans="1:5">
      <c r="A4828" t="s">
        <v>0</v>
      </c>
      <c r="B4828" t="s">
        <v>0</v>
      </c>
      <c r="C4828" t="s">
        <v>0</v>
      </c>
      <c r="D4828">
        <v>841961172</v>
      </c>
      <c r="E4828" s="2">
        <f t="shared" si="75"/>
        <v>0.25</v>
      </c>
    </row>
    <row r="4829" spans="1:5">
      <c r="A4829" t="s">
        <v>0</v>
      </c>
      <c r="B4829" t="s">
        <v>0</v>
      </c>
      <c r="C4829" t="s">
        <v>0</v>
      </c>
      <c r="D4829">
        <v>879608473</v>
      </c>
      <c r="E4829" s="2">
        <f t="shared" si="75"/>
        <v>0.25</v>
      </c>
    </row>
    <row r="4830" spans="1:5">
      <c r="A4830" t="s">
        <v>0</v>
      </c>
      <c r="B4830" t="s">
        <v>0</v>
      </c>
      <c r="C4830" t="s">
        <v>0</v>
      </c>
      <c r="D4830">
        <v>406641985</v>
      </c>
      <c r="E4830" s="2">
        <f t="shared" si="75"/>
        <v>0.25</v>
      </c>
    </row>
    <row r="4831" spans="1:5">
      <c r="A4831" t="s">
        <v>0</v>
      </c>
      <c r="B4831" t="s">
        <v>0</v>
      </c>
      <c r="C4831" t="s">
        <v>0</v>
      </c>
      <c r="D4831">
        <v>170525826</v>
      </c>
      <c r="E4831" s="2">
        <f t="shared" si="75"/>
        <v>0.25</v>
      </c>
    </row>
    <row r="4832" spans="1:5">
      <c r="A4832" t="s">
        <v>0</v>
      </c>
      <c r="B4832" t="s">
        <v>0</v>
      </c>
      <c r="C4832" t="s">
        <v>0</v>
      </c>
      <c r="D4832">
        <v>438115826</v>
      </c>
      <c r="E4832" s="2">
        <f t="shared" si="75"/>
        <v>0.25</v>
      </c>
    </row>
    <row r="4833" spans="1:5">
      <c r="A4833" t="s">
        <v>0</v>
      </c>
      <c r="B4833" t="s">
        <v>0</v>
      </c>
      <c r="C4833" t="s">
        <v>0</v>
      </c>
      <c r="D4833">
        <v>859298349</v>
      </c>
      <c r="E4833" s="2">
        <f t="shared" si="75"/>
        <v>0.25</v>
      </c>
    </row>
    <row r="4834" spans="1:5">
      <c r="A4834" t="s">
        <v>0</v>
      </c>
      <c r="B4834" t="s">
        <v>0</v>
      </c>
      <c r="C4834" t="s">
        <v>0</v>
      </c>
      <c r="D4834">
        <v>492930663</v>
      </c>
      <c r="E4834" s="2">
        <f t="shared" si="75"/>
        <v>0.25</v>
      </c>
    </row>
    <row r="4835" spans="1:5">
      <c r="A4835" t="s">
        <v>0</v>
      </c>
      <c r="B4835" t="s">
        <v>0</v>
      </c>
      <c r="C4835" t="s">
        <v>0</v>
      </c>
      <c r="D4835">
        <v>735152910</v>
      </c>
      <c r="E4835" s="2">
        <f t="shared" si="75"/>
        <v>0.25</v>
      </c>
    </row>
    <row r="4836" spans="1:5">
      <c r="A4836" t="s">
        <v>0</v>
      </c>
      <c r="B4836" t="s">
        <v>0</v>
      </c>
      <c r="C4836" t="s">
        <v>0</v>
      </c>
      <c r="D4836">
        <v>908113818</v>
      </c>
      <c r="E4836" s="2">
        <f t="shared" si="75"/>
        <v>0.25</v>
      </c>
    </row>
    <row r="4837" spans="1:5">
      <c r="A4837" t="s">
        <v>0</v>
      </c>
      <c r="B4837" t="s">
        <v>0</v>
      </c>
      <c r="C4837" t="s">
        <v>0</v>
      </c>
      <c r="D4837">
        <v>495368959</v>
      </c>
      <c r="E4837" s="2">
        <f t="shared" si="75"/>
        <v>0.25</v>
      </c>
    </row>
    <row r="4838" spans="1:5">
      <c r="A4838" t="s">
        <v>0</v>
      </c>
      <c r="B4838" t="s">
        <v>0</v>
      </c>
      <c r="C4838" t="s">
        <v>0</v>
      </c>
      <c r="D4838">
        <v>788885722</v>
      </c>
      <c r="E4838" s="2">
        <f t="shared" si="75"/>
        <v>0.25</v>
      </c>
    </row>
    <row r="4839" spans="1:5">
      <c r="A4839" t="s">
        <v>0</v>
      </c>
      <c r="B4839" t="s">
        <v>0</v>
      </c>
      <c r="C4839" t="s">
        <v>0</v>
      </c>
      <c r="D4839">
        <v>998876362</v>
      </c>
      <c r="E4839" s="2">
        <f t="shared" si="75"/>
        <v>0.25</v>
      </c>
    </row>
    <row r="4840" spans="1:5">
      <c r="A4840" t="s">
        <v>0</v>
      </c>
      <c r="B4840" t="s">
        <v>0</v>
      </c>
      <c r="C4840" t="s">
        <v>0</v>
      </c>
      <c r="D4840">
        <v>477646993</v>
      </c>
      <c r="E4840" s="2">
        <f t="shared" si="75"/>
        <v>0.25</v>
      </c>
    </row>
    <row r="4841" spans="1:5">
      <c r="A4841" t="s">
        <v>0</v>
      </c>
      <c r="B4841" t="s">
        <v>0</v>
      </c>
      <c r="C4841" t="s">
        <v>0</v>
      </c>
      <c r="D4841">
        <v>1093257074</v>
      </c>
      <c r="E4841" s="2">
        <f t="shared" si="75"/>
        <v>0.25</v>
      </c>
    </row>
    <row r="4842" spans="1:5">
      <c r="A4842" t="s">
        <v>0</v>
      </c>
      <c r="B4842" t="s">
        <v>0</v>
      </c>
      <c r="C4842" t="s">
        <v>0</v>
      </c>
      <c r="D4842">
        <v>1030919380</v>
      </c>
      <c r="E4842" s="2">
        <f t="shared" si="75"/>
        <v>0.25</v>
      </c>
    </row>
    <row r="4843" spans="1:5">
      <c r="A4843" t="s">
        <v>0</v>
      </c>
      <c r="B4843" t="s">
        <v>0</v>
      </c>
      <c r="C4843" t="s">
        <v>0</v>
      </c>
      <c r="D4843">
        <v>179879465</v>
      </c>
      <c r="E4843" s="2">
        <f t="shared" si="75"/>
        <v>0.25</v>
      </c>
    </row>
    <row r="4844" spans="1:5">
      <c r="A4844" t="s">
        <v>0</v>
      </c>
      <c r="B4844" t="s">
        <v>0</v>
      </c>
      <c r="C4844" t="s">
        <v>0</v>
      </c>
      <c r="D4844">
        <v>390522204</v>
      </c>
      <c r="E4844" s="2">
        <f t="shared" si="75"/>
        <v>0.25</v>
      </c>
    </row>
    <row r="4845" spans="1:5">
      <c r="A4845" t="s">
        <v>0</v>
      </c>
      <c r="B4845" t="s">
        <v>0</v>
      </c>
      <c r="C4845" t="s">
        <v>0</v>
      </c>
      <c r="D4845">
        <v>334050976</v>
      </c>
      <c r="E4845" s="2">
        <f t="shared" si="75"/>
        <v>0.25</v>
      </c>
    </row>
    <row r="4846" spans="1:5">
      <c r="A4846" t="s">
        <v>0</v>
      </c>
      <c r="B4846" t="s">
        <v>0</v>
      </c>
      <c r="C4846" t="s">
        <v>0</v>
      </c>
      <c r="D4846">
        <v>662373070</v>
      </c>
      <c r="E4846" s="2">
        <f t="shared" si="75"/>
        <v>0.25</v>
      </c>
    </row>
    <row r="4847" spans="1:5">
      <c r="A4847" t="s">
        <v>0</v>
      </c>
      <c r="B4847" t="s">
        <v>0</v>
      </c>
      <c r="C4847" t="s">
        <v>0</v>
      </c>
      <c r="D4847">
        <v>628366634</v>
      </c>
      <c r="E4847" s="2">
        <f t="shared" si="75"/>
        <v>0.25</v>
      </c>
    </row>
    <row r="4848" spans="1:5">
      <c r="A4848" t="s">
        <v>0</v>
      </c>
      <c r="B4848" t="s">
        <v>0</v>
      </c>
      <c r="C4848" t="s">
        <v>0</v>
      </c>
      <c r="D4848">
        <v>531357955</v>
      </c>
      <c r="E4848" s="2">
        <f t="shared" si="75"/>
        <v>0.25</v>
      </c>
    </row>
    <row r="4849" spans="1:5">
      <c r="A4849" t="s">
        <v>0</v>
      </c>
      <c r="B4849" t="s">
        <v>0</v>
      </c>
      <c r="C4849" t="s">
        <v>0</v>
      </c>
      <c r="D4849">
        <v>943148794</v>
      </c>
      <c r="E4849" s="2">
        <f t="shared" si="75"/>
        <v>0.25</v>
      </c>
    </row>
    <row r="4850" spans="1:5">
      <c r="A4850" t="s">
        <v>0</v>
      </c>
      <c r="B4850" t="s">
        <v>0</v>
      </c>
      <c r="C4850" t="s">
        <v>0</v>
      </c>
      <c r="D4850">
        <v>475301594</v>
      </c>
      <c r="E4850" s="2">
        <f t="shared" si="75"/>
        <v>0.25</v>
      </c>
    </row>
    <row r="4851" spans="1:5">
      <c r="A4851" t="s">
        <v>0</v>
      </c>
      <c r="B4851" t="s">
        <v>0</v>
      </c>
      <c r="C4851" t="s">
        <v>0</v>
      </c>
      <c r="D4851">
        <v>1025776756</v>
      </c>
      <c r="E4851" s="2">
        <f t="shared" si="75"/>
        <v>0.25</v>
      </c>
    </row>
    <row r="4852" spans="1:5">
      <c r="A4852" t="s">
        <v>0</v>
      </c>
      <c r="B4852" t="s">
        <v>0</v>
      </c>
      <c r="C4852" t="s">
        <v>0</v>
      </c>
      <c r="D4852">
        <v>836667878</v>
      </c>
      <c r="E4852" s="2">
        <f t="shared" si="75"/>
        <v>0.25</v>
      </c>
    </row>
    <row r="4853" spans="1:5">
      <c r="A4853" t="s">
        <v>0</v>
      </c>
      <c r="B4853" t="s">
        <v>0</v>
      </c>
      <c r="C4853" t="s">
        <v>0</v>
      </c>
      <c r="D4853">
        <v>538131866</v>
      </c>
      <c r="E4853" s="2">
        <f t="shared" si="75"/>
        <v>0.25</v>
      </c>
    </row>
    <row r="4854" spans="1:5">
      <c r="A4854" t="s">
        <v>0</v>
      </c>
      <c r="B4854" t="s">
        <v>0</v>
      </c>
      <c r="C4854" t="s">
        <v>0</v>
      </c>
      <c r="D4854">
        <v>153617900</v>
      </c>
      <c r="E4854" s="2">
        <f t="shared" si="75"/>
        <v>0.25</v>
      </c>
    </row>
    <row r="4855" spans="1:5">
      <c r="A4855" t="s">
        <v>0</v>
      </c>
      <c r="B4855" t="s">
        <v>0</v>
      </c>
      <c r="C4855" t="s">
        <v>0</v>
      </c>
      <c r="D4855">
        <v>1012625784</v>
      </c>
      <c r="E4855" s="2">
        <f t="shared" si="75"/>
        <v>0.25</v>
      </c>
    </row>
    <row r="4856" spans="1:5">
      <c r="A4856" t="s">
        <v>0</v>
      </c>
      <c r="B4856" t="s">
        <v>0</v>
      </c>
      <c r="C4856" t="s">
        <v>0</v>
      </c>
      <c r="D4856">
        <v>261677663</v>
      </c>
      <c r="E4856" s="2">
        <f t="shared" si="75"/>
        <v>0.25</v>
      </c>
    </row>
    <row r="4857" spans="1:5">
      <c r="A4857" t="s">
        <v>0</v>
      </c>
      <c r="B4857" t="s">
        <v>0</v>
      </c>
      <c r="C4857" t="s">
        <v>0</v>
      </c>
      <c r="D4857">
        <v>1012339624</v>
      </c>
      <c r="E4857" s="2">
        <f t="shared" si="75"/>
        <v>0.25</v>
      </c>
    </row>
    <row r="4858" spans="1:5">
      <c r="A4858" t="s">
        <v>0</v>
      </c>
      <c r="B4858" t="s">
        <v>0</v>
      </c>
      <c r="C4858" t="s">
        <v>0</v>
      </c>
      <c r="D4858">
        <v>159867307</v>
      </c>
      <c r="E4858" s="2">
        <f t="shared" si="75"/>
        <v>0.25</v>
      </c>
    </row>
    <row r="4859" spans="1:5">
      <c r="A4859" t="s">
        <v>0</v>
      </c>
      <c r="B4859" t="s">
        <v>0</v>
      </c>
      <c r="C4859" t="s">
        <v>0</v>
      </c>
      <c r="D4859">
        <v>396452385</v>
      </c>
      <c r="E4859" s="2">
        <f t="shared" si="75"/>
        <v>0.25</v>
      </c>
    </row>
    <row r="4860" spans="1:5">
      <c r="A4860" t="s">
        <v>0</v>
      </c>
      <c r="B4860" t="s">
        <v>0</v>
      </c>
      <c r="C4860" t="s">
        <v>0</v>
      </c>
      <c r="D4860">
        <v>178303737</v>
      </c>
      <c r="E4860" s="2">
        <f t="shared" si="75"/>
        <v>0.25</v>
      </c>
    </row>
    <row r="4861" spans="1:5">
      <c r="A4861" t="s">
        <v>0</v>
      </c>
      <c r="B4861" t="s">
        <v>0</v>
      </c>
      <c r="C4861" t="s">
        <v>0</v>
      </c>
      <c r="D4861">
        <v>798222412</v>
      </c>
      <c r="E4861" s="2">
        <f t="shared" si="75"/>
        <v>0.25</v>
      </c>
    </row>
    <row r="4862" spans="1:5">
      <c r="A4862" t="s">
        <v>0</v>
      </c>
      <c r="B4862" t="s">
        <v>0</v>
      </c>
      <c r="C4862" t="s">
        <v>0</v>
      </c>
      <c r="D4862">
        <v>189080960</v>
      </c>
      <c r="E4862" s="2">
        <f t="shared" si="75"/>
        <v>0.25</v>
      </c>
    </row>
    <row r="4863" spans="1:5">
      <c r="A4863" t="s">
        <v>0</v>
      </c>
      <c r="B4863" t="s">
        <v>0</v>
      </c>
      <c r="C4863" t="s">
        <v>0</v>
      </c>
      <c r="D4863">
        <v>805375199</v>
      </c>
      <c r="E4863" s="2">
        <f t="shared" si="75"/>
        <v>0.25</v>
      </c>
    </row>
    <row r="4864" spans="1:5">
      <c r="A4864" t="s">
        <v>0</v>
      </c>
      <c r="B4864" t="s">
        <v>0</v>
      </c>
      <c r="C4864" t="s">
        <v>0</v>
      </c>
      <c r="D4864">
        <v>204407810</v>
      </c>
      <c r="E4864" s="2">
        <f t="shared" si="75"/>
        <v>0.25</v>
      </c>
    </row>
    <row r="4865" spans="1:5">
      <c r="A4865" t="s">
        <v>0</v>
      </c>
      <c r="B4865" t="s">
        <v>0</v>
      </c>
      <c r="C4865" t="s">
        <v>0</v>
      </c>
      <c r="D4865">
        <v>463565683</v>
      </c>
      <c r="E4865" s="2">
        <f t="shared" si="75"/>
        <v>0.25</v>
      </c>
    </row>
    <row r="4866" spans="1:5">
      <c r="A4866" t="s">
        <v>0</v>
      </c>
      <c r="B4866" t="s">
        <v>0</v>
      </c>
      <c r="C4866" t="s">
        <v>0</v>
      </c>
      <c r="D4866">
        <v>442073724</v>
      </c>
      <c r="E4866" s="2">
        <f t="shared" ref="E4866:E4929" si="76">1-(COUNTIF(A4866:D4866,"NULL")/4)</f>
        <v>0.25</v>
      </c>
    </row>
    <row r="4867" spans="1:5">
      <c r="A4867" t="s">
        <v>0</v>
      </c>
      <c r="B4867" t="s">
        <v>0</v>
      </c>
      <c r="C4867" t="s">
        <v>0</v>
      </c>
      <c r="D4867">
        <v>359705463</v>
      </c>
      <c r="E4867" s="2">
        <f t="shared" si="76"/>
        <v>0.25</v>
      </c>
    </row>
    <row r="4868" spans="1:5">
      <c r="A4868" t="s">
        <v>0</v>
      </c>
      <c r="B4868" t="s">
        <v>0</v>
      </c>
      <c r="C4868" t="s">
        <v>0</v>
      </c>
      <c r="D4868">
        <v>177467491</v>
      </c>
      <c r="E4868" s="2">
        <f t="shared" si="76"/>
        <v>0.25</v>
      </c>
    </row>
    <row r="4869" spans="1:5">
      <c r="A4869" t="s">
        <v>0</v>
      </c>
      <c r="B4869" t="s">
        <v>0</v>
      </c>
      <c r="C4869" t="s">
        <v>0</v>
      </c>
      <c r="D4869">
        <v>906495949</v>
      </c>
      <c r="E4869" s="2">
        <f t="shared" si="76"/>
        <v>0.25</v>
      </c>
    </row>
    <row r="4870" spans="1:5">
      <c r="A4870" t="s">
        <v>0</v>
      </c>
      <c r="B4870" t="s">
        <v>0</v>
      </c>
      <c r="C4870" t="s">
        <v>0</v>
      </c>
      <c r="D4870">
        <v>515273289</v>
      </c>
      <c r="E4870" s="2">
        <f t="shared" si="76"/>
        <v>0.25</v>
      </c>
    </row>
    <row r="4871" spans="1:5">
      <c r="A4871" t="s">
        <v>0</v>
      </c>
      <c r="B4871" t="s">
        <v>0</v>
      </c>
      <c r="C4871" t="s">
        <v>0</v>
      </c>
      <c r="D4871">
        <v>994920733</v>
      </c>
      <c r="E4871" s="2">
        <f t="shared" si="76"/>
        <v>0.25</v>
      </c>
    </row>
    <row r="4872" spans="1:5">
      <c r="A4872" t="s">
        <v>0</v>
      </c>
      <c r="B4872" t="s">
        <v>0</v>
      </c>
      <c r="C4872" t="s">
        <v>0</v>
      </c>
      <c r="D4872">
        <v>692341728</v>
      </c>
      <c r="E4872" s="2">
        <f t="shared" si="76"/>
        <v>0.25</v>
      </c>
    </row>
    <row r="4873" spans="1:5">
      <c r="A4873" t="s">
        <v>0</v>
      </c>
      <c r="B4873" t="s">
        <v>0</v>
      </c>
      <c r="C4873" t="s">
        <v>0</v>
      </c>
      <c r="D4873">
        <v>116305947</v>
      </c>
      <c r="E4873" s="2">
        <f t="shared" si="76"/>
        <v>0.25</v>
      </c>
    </row>
    <row r="4874" spans="1:5">
      <c r="A4874" t="s">
        <v>0</v>
      </c>
      <c r="B4874" t="s">
        <v>0</v>
      </c>
      <c r="C4874" t="s">
        <v>0</v>
      </c>
      <c r="D4874">
        <v>131416824</v>
      </c>
      <c r="E4874" s="2">
        <f t="shared" si="76"/>
        <v>0.25</v>
      </c>
    </row>
    <row r="4875" spans="1:5">
      <c r="A4875" t="s">
        <v>0</v>
      </c>
      <c r="B4875" t="s">
        <v>0</v>
      </c>
      <c r="C4875" t="s">
        <v>0</v>
      </c>
      <c r="D4875">
        <v>612383153</v>
      </c>
      <c r="E4875" s="2">
        <f t="shared" si="76"/>
        <v>0.25</v>
      </c>
    </row>
    <row r="4876" spans="1:5">
      <c r="A4876" t="s">
        <v>0</v>
      </c>
      <c r="B4876" t="s">
        <v>0</v>
      </c>
      <c r="C4876" t="s">
        <v>0</v>
      </c>
      <c r="D4876">
        <v>372818404</v>
      </c>
      <c r="E4876" s="2">
        <f t="shared" si="76"/>
        <v>0.25</v>
      </c>
    </row>
    <row r="4877" spans="1:5">
      <c r="A4877" t="s">
        <v>0</v>
      </c>
      <c r="B4877" t="s">
        <v>0</v>
      </c>
      <c r="C4877" t="s">
        <v>0</v>
      </c>
      <c r="D4877">
        <v>142641477</v>
      </c>
      <c r="E4877" s="2">
        <f t="shared" si="76"/>
        <v>0.25</v>
      </c>
    </row>
    <row r="4878" spans="1:5">
      <c r="A4878" t="s">
        <v>0</v>
      </c>
      <c r="B4878" t="s">
        <v>0</v>
      </c>
      <c r="C4878" t="s">
        <v>0</v>
      </c>
      <c r="D4878">
        <v>363557224</v>
      </c>
      <c r="E4878" s="2">
        <f t="shared" si="76"/>
        <v>0.25</v>
      </c>
    </row>
    <row r="4879" spans="1:5">
      <c r="A4879" t="s">
        <v>0</v>
      </c>
      <c r="B4879" t="s">
        <v>0</v>
      </c>
      <c r="C4879" t="s">
        <v>0</v>
      </c>
      <c r="D4879">
        <v>181726400</v>
      </c>
      <c r="E4879" s="2">
        <f t="shared" si="76"/>
        <v>0.25</v>
      </c>
    </row>
    <row r="4880" spans="1:5">
      <c r="A4880" t="s">
        <v>0</v>
      </c>
      <c r="B4880" t="s">
        <v>0</v>
      </c>
      <c r="C4880" t="s">
        <v>0</v>
      </c>
      <c r="D4880">
        <v>400247685</v>
      </c>
      <c r="E4880" s="2">
        <f t="shared" si="76"/>
        <v>0.25</v>
      </c>
    </row>
    <row r="4881" spans="1:5">
      <c r="A4881" t="s">
        <v>0</v>
      </c>
      <c r="B4881" t="s">
        <v>0</v>
      </c>
      <c r="C4881" t="s">
        <v>0</v>
      </c>
      <c r="D4881">
        <v>498137541</v>
      </c>
      <c r="E4881" s="2">
        <f t="shared" si="76"/>
        <v>0.25</v>
      </c>
    </row>
    <row r="4882" spans="1:5">
      <c r="A4882" t="s">
        <v>0</v>
      </c>
      <c r="B4882" t="s">
        <v>0</v>
      </c>
      <c r="C4882" t="s">
        <v>0</v>
      </c>
      <c r="D4882">
        <v>567318757</v>
      </c>
      <c r="E4882" s="2">
        <f t="shared" si="76"/>
        <v>0.25</v>
      </c>
    </row>
    <row r="4883" spans="1:5">
      <c r="A4883" t="s">
        <v>0</v>
      </c>
      <c r="B4883" t="s">
        <v>0</v>
      </c>
      <c r="C4883" t="s">
        <v>0</v>
      </c>
      <c r="D4883">
        <v>1045544720</v>
      </c>
      <c r="E4883" s="2">
        <f t="shared" si="76"/>
        <v>0.25</v>
      </c>
    </row>
    <row r="4884" spans="1:5">
      <c r="A4884" t="s">
        <v>0</v>
      </c>
      <c r="B4884" t="s">
        <v>0</v>
      </c>
      <c r="C4884" t="s">
        <v>0</v>
      </c>
      <c r="D4884">
        <v>246361221</v>
      </c>
      <c r="E4884" s="2">
        <f t="shared" si="76"/>
        <v>0.25</v>
      </c>
    </row>
    <row r="4885" spans="1:5">
      <c r="A4885" t="s">
        <v>0</v>
      </c>
      <c r="B4885" t="s">
        <v>0</v>
      </c>
      <c r="C4885" t="s">
        <v>0</v>
      </c>
      <c r="D4885">
        <v>445791475</v>
      </c>
      <c r="E4885" s="2">
        <f t="shared" si="76"/>
        <v>0.25</v>
      </c>
    </row>
    <row r="4886" spans="1:5">
      <c r="A4886" t="s">
        <v>0</v>
      </c>
      <c r="B4886" t="s">
        <v>0</v>
      </c>
      <c r="C4886" t="s">
        <v>0</v>
      </c>
      <c r="D4886">
        <v>977483089</v>
      </c>
      <c r="E4886" s="2">
        <f t="shared" si="76"/>
        <v>0.25</v>
      </c>
    </row>
    <row r="4887" spans="1:5">
      <c r="A4887" t="s">
        <v>0</v>
      </c>
      <c r="B4887" t="s">
        <v>0</v>
      </c>
      <c r="C4887" t="s">
        <v>0</v>
      </c>
      <c r="D4887">
        <v>680252955</v>
      </c>
      <c r="E4887" s="2">
        <f t="shared" si="76"/>
        <v>0.25</v>
      </c>
    </row>
    <row r="4888" spans="1:5">
      <c r="A4888" t="s">
        <v>0</v>
      </c>
      <c r="B4888" t="s">
        <v>0</v>
      </c>
      <c r="C4888" t="s">
        <v>0</v>
      </c>
      <c r="D4888">
        <v>726871717</v>
      </c>
      <c r="E4888" s="2">
        <f t="shared" si="76"/>
        <v>0.25</v>
      </c>
    </row>
    <row r="4889" spans="1:5">
      <c r="A4889" t="s">
        <v>0</v>
      </c>
      <c r="B4889" t="s">
        <v>0</v>
      </c>
      <c r="C4889" t="s">
        <v>0</v>
      </c>
      <c r="D4889">
        <v>890887889</v>
      </c>
      <c r="E4889" s="2">
        <f t="shared" si="76"/>
        <v>0.25</v>
      </c>
    </row>
    <row r="4890" spans="1:5">
      <c r="A4890" t="s">
        <v>0</v>
      </c>
      <c r="B4890" t="s">
        <v>0</v>
      </c>
      <c r="C4890" t="s">
        <v>0</v>
      </c>
      <c r="D4890">
        <v>1023017637</v>
      </c>
      <c r="E4890" s="2">
        <f t="shared" si="76"/>
        <v>0.25</v>
      </c>
    </row>
    <row r="4891" spans="1:5">
      <c r="A4891" t="s">
        <v>0</v>
      </c>
      <c r="B4891" t="s">
        <v>0</v>
      </c>
      <c r="C4891" t="s">
        <v>0</v>
      </c>
      <c r="D4891">
        <v>440354943</v>
      </c>
      <c r="E4891" s="2">
        <f t="shared" si="76"/>
        <v>0.25</v>
      </c>
    </row>
    <row r="4892" spans="1:5">
      <c r="A4892" t="s">
        <v>0</v>
      </c>
      <c r="B4892" t="s">
        <v>0</v>
      </c>
      <c r="C4892" t="s">
        <v>0</v>
      </c>
      <c r="D4892">
        <v>151952618</v>
      </c>
      <c r="E4892" s="2">
        <f t="shared" si="76"/>
        <v>0.25</v>
      </c>
    </row>
    <row r="4893" spans="1:5">
      <c r="A4893" t="s">
        <v>0</v>
      </c>
      <c r="B4893" t="s">
        <v>0</v>
      </c>
      <c r="C4893" t="s">
        <v>0</v>
      </c>
      <c r="D4893">
        <v>289876227</v>
      </c>
      <c r="E4893" s="2">
        <f t="shared" si="76"/>
        <v>0.25</v>
      </c>
    </row>
    <row r="4894" spans="1:5">
      <c r="A4894" t="s">
        <v>0</v>
      </c>
      <c r="B4894" t="s">
        <v>0</v>
      </c>
      <c r="C4894" t="s">
        <v>0</v>
      </c>
      <c r="D4894">
        <v>863683081</v>
      </c>
      <c r="E4894" s="2">
        <f t="shared" si="76"/>
        <v>0.25</v>
      </c>
    </row>
    <row r="4895" spans="1:5">
      <c r="A4895" t="s">
        <v>0</v>
      </c>
      <c r="B4895" t="s">
        <v>0</v>
      </c>
      <c r="C4895" t="s">
        <v>0</v>
      </c>
      <c r="D4895">
        <v>272835087</v>
      </c>
      <c r="E4895" s="2">
        <f t="shared" si="76"/>
        <v>0.25</v>
      </c>
    </row>
    <row r="4896" spans="1:5">
      <c r="A4896" t="s">
        <v>0</v>
      </c>
      <c r="B4896" t="s">
        <v>0</v>
      </c>
      <c r="C4896" t="s">
        <v>0</v>
      </c>
      <c r="D4896">
        <v>512619078</v>
      </c>
      <c r="E4896" s="2">
        <f t="shared" si="76"/>
        <v>0.25</v>
      </c>
    </row>
    <row r="4897" spans="1:5">
      <c r="A4897" t="s">
        <v>0</v>
      </c>
      <c r="B4897" t="s">
        <v>0</v>
      </c>
      <c r="C4897" t="s">
        <v>0</v>
      </c>
      <c r="D4897">
        <v>561852530</v>
      </c>
      <c r="E4897" s="2">
        <f t="shared" si="76"/>
        <v>0.25</v>
      </c>
    </row>
    <row r="4898" spans="1:5">
      <c r="A4898" t="s">
        <v>0</v>
      </c>
      <c r="B4898" t="s">
        <v>0</v>
      </c>
      <c r="C4898" t="s">
        <v>0</v>
      </c>
      <c r="D4898">
        <v>286796202</v>
      </c>
      <c r="E4898" s="2">
        <f t="shared" si="76"/>
        <v>0.25</v>
      </c>
    </row>
    <row r="4899" spans="1:5">
      <c r="A4899" t="s">
        <v>0</v>
      </c>
      <c r="B4899" t="s">
        <v>0</v>
      </c>
      <c r="C4899" t="s">
        <v>0</v>
      </c>
      <c r="D4899">
        <v>720011476</v>
      </c>
      <c r="E4899" s="2">
        <f t="shared" si="76"/>
        <v>0.25</v>
      </c>
    </row>
    <row r="4900" spans="1:5">
      <c r="A4900" t="s">
        <v>0</v>
      </c>
      <c r="B4900" t="s">
        <v>0</v>
      </c>
      <c r="C4900" t="s">
        <v>0</v>
      </c>
      <c r="D4900">
        <v>795078086</v>
      </c>
      <c r="E4900" s="2">
        <f t="shared" si="76"/>
        <v>0.25</v>
      </c>
    </row>
    <row r="4901" spans="1:5">
      <c r="A4901" t="s">
        <v>0</v>
      </c>
      <c r="B4901" t="s">
        <v>0</v>
      </c>
      <c r="C4901" t="s">
        <v>0</v>
      </c>
      <c r="D4901">
        <v>219302452</v>
      </c>
      <c r="E4901" s="2">
        <f t="shared" si="76"/>
        <v>0.25</v>
      </c>
    </row>
    <row r="4902" spans="1:5">
      <c r="A4902" t="s">
        <v>0</v>
      </c>
      <c r="B4902" t="s">
        <v>0</v>
      </c>
      <c r="C4902" t="s">
        <v>0</v>
      </c>
      <c r="D4902">
        <v>252825795</v>
      </c>
      <c r="E4902" s="2">
        <f t="shared" si="76"/>
        <v>0.25</v>
      </c>
    </row>
    <row r="4903" spans="1:5">
      <c r="A4903" t="s">
        <v>0</v>
      </c>
      <c r="B4903" t="s">
        <v>0</v>
      </c>
      <c r="C4903" t="s">
        <v>0</v>
      </c>
      <c r="D4903">
        <v>941531266</v>
      </c>
      <c r="E4903" s="2">
        <f t="shared" si="76"/>
        <v>0.25</v>
      </c>
    </row>
    <row r="4904" spans="1:5">
      <c r="A4904" t="s">
        <v>0</v>
      </c>
      <c r="B4904" t="s">
        <v>0</v>
      </c>
      <c r="C4904" t="s">
        <v>0</v>
      </c>
      <c r="D4904">
        <v>551468721</v>
      </c>
      <c r="E4904" s="2">
        <f t="shared" si="76"/>
        <v>0.25</v>
      </c>
    </row>
    <row r="4905" spans="1:5">
      <c r="A4905" t="s">
        <v>0</v>
      </c>
      <c r="B4905" t="s">
        <v>0</v>
      </c>
      <c r="C4905" t="s">
        <v>0</v>
      </c>
      <c r="D4905">
        <v>135767991</v>
      </c>
      <c r="E4905" s="2">
        <f t="shared" si="76"/>
        <v>0.25</v>
      </c>
    </row>
    <row r="4906" spans="1:5">
      <c r="A4906" t="s">
        <v>0</v>
      </c>
      <c r="B4906" t="s">
        <v>0</v>
      </c>
      <c r="C4906" t="s">
        <v>0</v>
      </c>
      <c r="D4906">
        <v>182416583</v>
      </c>
      <c r="E4906" s="2">
        <f t="shared" si="76"/>
        <v>0.25</v>
      </c>
    </row>
    <row r="4907" spans="1:5">
      <c r="A4907" t="s">
        <v>0</v>
      </c>
      <c r="B4907" t="s">
        <v>0</v>
      </c>
      <c r="C4907" t="s">
        <v>0</v>
      </c>
      <c r="D4907">
        <v>349617987</v>
      </c>
      <c r="E4907" s="2">
        <f t="shared" si="76"/>
        <v>0.25</v>
      </c>
    </row>
    <row r="4908" spans="1:5">
      <c r="A4908" t="s">
        <v>0</v>
      </c>
      <c r="B4908" t="s">
        <v>0</v>
      </c>
      <c r="C4908" t="s">
        <v>0</v>
      </c>
      <c r="D4908">
        <v>526475176</v>
      </c>
      <c r="E4908" s="2">
        <f t="shared" si="76"/>
        <v>0.25</v>
      </c>
    </row>
    <row r="4909" spans="1:5">
      <c r="A4909" t="s">
        <v>0</v>
      </c>
      <c r="B4909" t="s">
        <v>0</v>
      </c>
      <c r="C4909" t="s">
        <v>0</v>
      </c>
      <c r="D4909">
        <v>1040715835</v>
      </c>
      <c r="E4909" s="2">
        <f t="shared" si="76"/>
        <v>0.25</v>
      </c>
    </row>
    <row r="4910" spans="1:5">
      <c r="A4910" t="s">
        <v>0</v>
      </c>
      <c r="B4910" t="s">
        <v>0</v>
      </c>
      <c r="C4910" t="s">
        <v>0</v>
      </c>
      <c r="D4910">
        <v>684494667</v>
      </c>
      <c r="E4910" s="2">
        <f t="shared" si="76"/>
        <v>0.25</v>
      </c>
    </row>
    <row r="4911" spans="1:5">
      <c r="A4911" t="s">
        <v>0</v>
      </c>
      <c r="B4911" t="s">
        <v>0</v>
      </c>
      <c r="C4911" t="s">
        <v>0</v>
      </c>
      <c r="D4911">
        <v>775994389</v>
      </c>
      <c r="E4911" s="2">
        <f t="shared" si="76"/>
        <v>0.25</v>
      </c>
    </row>
    <row r="4912" spans="1:5">
      <c r="A4912" t="s">
        <v>0</v>
      </c>
      <c r="B4912" t="s">
        <v>0</v>
      </c>
      <c r="C4912" t="s">
        <v>0</v>
      </c>
      <c r="D4912">
        <v>815014667</v>
      </c>
      <c r="E4912" s="2">
        <f t="shared" si="76"/>
        <v>0.25</v>
      </c>
    </row>
    <row r="4913" spans="1:5">
      <c r="A4913" t="s">
        <v>0</v>
      </c>
      <c r="B4913" t="s">
        <v>0</v>
      </c>
      <c r="C4913" t="s">
        <v>0</v>
      </c>
      <c r="D4913">
        <v>732738694</v>
      </c>
      <c r="E4913" s="2">
        <f t="shared" si="76"/>
        <v>0.25</v>
      </c>
    </row>
    <row r="4914" spans="1:5">
      <c r="A4914" t="s">
        <v>0</v>
      </c>
      <c r="B4914" t="s">
        <v>0</v>
      </c>
      <c r="C4914" t="s">
        <v>0</v>
      </c>
      <c r="D4914">
        <v>739950464</v>
      </c>
      <c r="E4914" s="2">
        <f t="shared" si="76"/>
        <v>0.25</v>
      </c>
    </row>
    <row r="4915" spans="1:5">
      <c r="A4915" t="s">
        <v>0</v>
      </c>
      <c r="B4915" t="s">
        <v>0</v>
      </c>
      <c r="C4915" t="s">
        <v>0</v>
      </c>
      <c r="D4915">
        <v>631940514</v>
      </c>
      <c r="E4915" s="2">
        <f t="shared" si="76"/>
        <v>0.25</v>
      </c>
    </row>
    <row r="4916" spans="1:5">
      <c r="A4916" t="s">
        <v>0</v>
      </c>
      <c r="B4916" t="s">
        <v>0</v>
      </c>
      <c r="C4916" t="s">
        <v>0</v>
      </c>
      <c r="D4916">
        <v>730038828</v>
      </c>
      <c r="E4916" s="2">
        <f t="shared" si="76"/>
        <v>0.25</v>
      </c>
    </row>
    <row r="4917" spans="1:5">
      <c r="A4917" t="s">
        <v>0</v>
      </c>
      <c r="B4917" t="s">
        <v>0</v>
      </c>
      <c r="C4917" t="s">
        <v>0</v>
      </c>
      <c r="D4917">
        <v>980855980</v>
      </c>
      <c r="E4917" s="2">
        <f t="shared" si="76"/>
        <v>0.25</v>
      </c>
    </row>
    <row r="4918" spans="1:5">
      <c r="A4918" t="s">
        <v>0</v>
      </c>
      <c r="B4918" t="s">
        <v>0</v>
      </c>
      <c r="C4918" t="s">
        <v>0</v>
      </c>
      <c r="D4918">
        <v>722850581</v>
      </c>
      <c r="E4918" s="2">
        <f t="shared" si="76"/>
        <v>0.25</v>
      </c>
    </row>
    <row r="4919" spans="1:5">
      <c r="A4919" t="s">
        <v>0</v>
      </c>
      <c r="B4919" t="s">
        <v>0</v>
      </c>
      <c r="C4919" t="s">
        <v>0</v>
      </c>
      <c r="D4919">
        <v>979381950</v>
      </c>
      <c r="E4919" s="2">
        <f t="shared" si="76"/>
        <v>0.25</v>
      </c>
    </row>
    <row r="4920" spans="1:5">
      <c r="A4920" t="s">
        <v>0</v>
      </c>
      <c r="B4920" t="s">
        <v>0</v>
      </c>
      <c r="C4920" t="s">
        <v>0</v>
      </c>
      <c r="D4920">
        <v>649203248</v>
      </c>
      <c r="E4920" s="2">
        <f t="shared" si="76"/>
        <v>0.25</v>
      </c>
    </row>
    <row r="4921" spans="1:5">
      <c r="A4921" t="s">
        <v>0</v>
      </c>
      <c r="B4921" t="s">
        <v>0</v>
      </c>
      <c r="C4921" t="s">
        <v>0</v>
      </c>
      <c r="D4921">
        <v>479463762</v>
      </c>
      <c r="E4921" s="2">
        <f t="shared" si="76"/>
        <v>0.25</v>
      </c>
    </row>
    <row r="4922" spans="1:5">
      <c r="A4922" t="s">
        <v>0</v>
      </c>
      <c r="B4922" t="s">
        <v>0</v>
      </c>
      <c r="C4922" t="s">
        <v>0</v>
      </c>
      <c r="D4922">
        <v>121394548</v>
      </c>
      <c r="E4922" s="2">
        <f t="shared" si="76"/>
        <v>0.25</v>
      </c>
    </row>
    <row r="4923" spans="1:5">
      <c r="A4923" t="s">
        <v>0</v>
      </c>
      <c r="B4923" t="s">
        <v>0</v>
      </c>
      <c r="C4923" t="s">
        <v>0</v>
      </c>
      <c r="D4923">
        <v>350561455</v>
      </c>
      <c r="E4923" s="2">
        <f t="shared" si="76"/>
        <v>0.25</v>
      </c>
    </row>
    <row r="4924" spans="1:5">
      <c r="A4924" t="s">
        <v>0</v>
      </c>
      <c r="B4924" t="s">
        <v>0</v>
      </c>
      <c r="C4924" t="s">
        <v>0</v>
      </c>
      <c r="D4924">
        <v>136147406</v>
      </c>
      <c r="E4924" s="2">
        <f t="shared" si="76"/>
        <v>0.25</v>
      </c>
    </row>
    <row r="4925" spans="1:5">
      <c r="A4925" t="s">
        <v>0</v>
      </c>
      <c r="B4925" t="s">
        <v>0</v>
      </c>
      <c r="C4925" t="s">
        <v>0</v>
      </c>
      <c r="D4925">
        <v>859821259</v>
      </c>
      <c r="E4925" s="2">
        <f t="shared" si="76"/>
        <v>0.25</v>
      </c>
    </row>
    <row r="4926" spans="1:5">
      <c r="A4926" t="s">
        <v>0</v>
      </c>
      <c r="B4926" t="s">
        <v>0</v>
      </c>
      <c r="C4926" t="s">
        <v>0</v>
      </c>
      <c r="D4926">
        <v>382359423</v>
      </c>
      <c r="E4926" s="2">
        <f t="shared" si="76"/>
        <v>0.25</v>
      </c>
    </row>
    <row r="4927" spans="1:5">
      <c r="A4927" t="s">
        <v>0</v>
      </c>
      <c r="B4927" t="s">
        <v>0</v>
      </c>
      <c r="C4927" t="s">
        <v>0</v>
      </c>
      <c r="D4927">
        <v>954166813</v>
      </c>
      <c r="E4927" s="2">
        <f t="shared" si="76"/>
        <v>0.25</v>
      </c>
    </row>
    <row r="4928" spans="1:5">
      <c r="A4928" t="s">
        <v>0</v>
      </c>
      <c r="B4928" t="s">
        <v>0</v>
      </c>
      <c r="C4928" t="s">
        <v>0</v>
      </c>
      <c r="D4928">
        <v>828391584</v>
      </c>
      <c r="E4928" s="2">
        <f t="shared" si="76"/>
        <v>0.25</v>
      </c>
    </row>
    <row r="4929" spans="1:5">
      <c r="A4929" t="s">
        <v>0</v>
      </c>
      <c r="B4929" t="s">
        <v>0</v>
      </c>
      <c r="C4929" t="s">
        <v>0</v>
      </c>
      <c r="D4929">
        <v>830160609</v>
      </c>
      <c r="E4929" s="2">
        <f t="shared" si="76"/>
        <v>0.25</v>
      </c>
    </row>
    <row r="4930" spans="1:5">
      <c r="A4930" t="s">
        <v>0</v>
      </c>
      <c r="B4930" t="s">
        <v>0</v>
      </c>
      <c r="C4930" t="s">
        <v>0</v>
      </c>
      <c r="D4930">
        <v>174480849</v>
      </c>
      <c r="E4930" s="2">
        <f t="shared" ref="E4930:E4993" si="77">1-(COUNTIF(A4930:D4930,"NULL")/4)</f>
        <v>0.25</v>
      </c>
    </row>
    <row r="4931" spans="1:5">
      <c r="A4931" t="s">
        <v>0</v>
      </c>
      <c r="B4931" t="s">
        <v>0</v>
      </c>
      <c r="C4931" t="s">
        <v>0</v>
      </c>
      <c r="D4931">
        <v>196415062</v>
      </c>
      <c r="E4931" s="2">
        <f t="shared" si="77"/>
        <v>0.25</v>
      </c>
    </row>
    <row r="4932" spans="1:5">
      <c r="A4932" t="s">
        <v>0</v>
      </c>
      <c r="B4932" t="s">
        <v>0</v>
      </c>
      <c r="C4932" t="s">
        <v>0</v>
      </c>
      <c r="D4932">
        <v>967050903</v>
      </c>
      <c r="E4932" s="2">
        <f t="shared" si="77"/>
        <v>0.25</v>
      </c>
    </row>
    <row r="4933" spans="1:5">
      <c r="A4933" t="s">
        <v>0</v>
      </c>
      <c r="B4933" t="s">
        <v>0</v>
      </c>
      <c r="C4933" t="s">
        <v>0</v>
      </c>
      <c r="D4933">
        <v>583752015</v>
      </c>
      <c r="E4933" s="2">
        <f t="shared" si="77"/>
        <v>0.25</v>
      </c>
    </row>
    <row r="4934" spans="1:5">
      <c r="A4934" t="s">
        <v>0</v>
      </c>
      <c r="B4934" t="s">
        <v>0</v>
      </c>
      <c r="C4934" t="s">
        <v>0</v>
      </c>
      <c r="D4934">
        <v>1084069068</v>
      </c>
      <c r="E4934" s="2">
        <f t="shared" si="77"/>
        <v>0.25</v>
      </c>
    </row>
    <row r="4935" spans="1:5">
      <c r="A4935" t="s">
        <v>0</v>
      </c>
      <c r="B4935" t="s">
        <v>0</v>
      </c>
      <c r="C4935" t="s">
        <v>0</v>
      </c>
      <c r="D4935">
        <v>869207348</v>
      </c>
      <c r="E4935" s="2">
        <f t="shared" si="77"/>
        <v>0.25</v>
      </c>
    </row>
    <row r="4936" spans="1:5">
      <c r="A4936" t="s">
        <v>0</v>
      </c>
      <c r="B4936" t="s">
        <v>0</v>
      </c>
      <c r="C4936" t="s">
        <v>0</v>
      </c>
      <c r="D4936">
        <v>1067148696</v>
      </c>
      <c r="E4936" s="2">
        <f t="shared" si="77"/>
        <v>0.25</v>
      </c>
    </row>
    <row r="4937" spans="1:5">
      <c r="A4937" t="s">
        <v>0</v>
      </c>
      <c r="B4937" t="s">
        <v>0</v>
      </c>
      <c r="C4937" t="s">
        <v>0</v>
      </c>
      <c r="D4937">
        <v>621664145</v>
      </c>
      <c r="E4937" s="2">
        <f t="shared" si="77"/>
        <v>0.25</v>
      </c>
    </row>
    <row r="4938" spans="1:5">
      <c r="A4938" t="s">
        <v>0</v>
      </c>
      <c r="B4938" t="s">
        <v>0</v>
      </c>
      <c r="C4938" t="s">
        <v>0</v>
      </c>
      <c r="D4938">
        <v>655473113</v>
      </c>
      <c r="E4938" s="2">
        <f t="shared" si="77"/>
        <v>0.25</v>
      </c>
    </row>
    <row r="4939" spans="1:5">
      <c r="A4939" t="s">
        <v>0</v>
      </c>
      <c r="B4939" t="s">
        <v>0</v>
      </c>
      <c r="C4939" t="s">
        <v>0</v>
      </c>
      <c r="D4939">
        <v>779169917</v>
      </c>
      <c r="E4939" s="2">
        <f t="shared" si="77"/>
        <v>0.25</v>
      </c>
    </row>
    <row r="4940" spans="1:5">
      <c r="A4940" t="s">
        <v>0</v>
      </c>
      <c r="B4940" t="s">
        <v>0</v>
      </c>
      <c r="C4940" t="s">
        <v>0</v>
      </c>
      <c r="D4940">
        <v>977926805</v>
      </c>
      <c r="E4940" s="2">
        <f t="shared" si="77"/>
        <v>0.25</v>
      </c>
    </row>
    <row r="4941" spans="1:5">
      <c r="A4941" t="s">
        <v>0</v>
      </c>
      <c r="B4941" t="s">
        <v>0</v>
      </c>
      <c r="C4941" t="s">
        <v>0</v>
      </c>
      <c r="D4941">
        <v>707142941</v>
      </c>
      <c r="E4941" s="2">
        <f t="shared" si="77"/>
        <v>0.25</v>
      </c>
    </row>
    <row r="4942" spans="1:5">
      <c r="A4942" t="s">
        <v>0</v>
      </c>
      <c r="B4942" t="s">
        <v>0</v>
      </c>
      <c r="C4942" t="s">
        <v>0</v>
      </c>
      <c r="D4942">
        <v>329938738</v>
      </c>
      <c r="E4942" s="2">
        <f t="shared" si="77"/>
        <v>0.25</v>
      </c>
    </row>
    <row r="4943" spans="1:5">
      <c r="A4943" t="s">
        <v>0</v>
      </c>
      <c r="B4943" t="s">
        <v>0</v>
      </c>
      <c r="C4943" t="s">
        <v>0</v>
      </c>
      <c r="D4943">
        <v>787022424</v>
      </c>
      <c r="E4943" s="2">
        <f t="shared" si="77"/>
        <v>0.25</v>
      </c>
    </row>
    <row r="4944" spans="1:5">
      <c r="A4944" t="s">
        <v>0</v>
      </c>
      <c r="B4944" t="s">
        <v>0</v>
      </c>
      <c r="C4944" t="s">
        <v>0</v>
      </c>
      <c r="D4944">
        <v>931343358</v>
      </c>
      <c r="E4944" s="2">
        <f t="shared" si="77"/>
        <v>0.25</v>
      </c>
    </row>
    <row r="4945" spans="1:5">
      <c r="A4945" t="s">
        <v>0</v>
      </c>
      <c r="B4945" t="s">
        <v>0</v>
      </c>
      <c r="C4945" t="s">
        <v>0</v>
      </c>
      <c r="D4945">
        <v>167970733</v>
      </c>
      <c r="E4945" s="2">
        <f t="shared" si="77"/>
        <v>0.25</v>
      </c>
    </row>
    <row r="4946" spans="1:5">
      <c r="A4946" t="s">
        <v>0</v>
      </c>
      <c r="B4946" t="s">
        <v>0</v>
      </c>
      <c r="C4946" t="s">
        <v>0</v>
      </c>
      <c r="D4946">
        <v>566955992</v>
      </c>
      <c r="E4946" s="2">
        <f t="shared" si="77"/>
        <v>0.25</v>
      </c>
    </row>
    <row r="4947" spans="1:5">
      <c r="A4947" t="s">
        <v>0</v>
      </c>
      <c r="B4947" t="s">
        <v>0</v>
      </c>
      <c r="C4947" t="s">
        <v>0</v>
      </c>
      <c r="D4947">
        <v>567970034</v>
      </c>
      <c r="E4947" s="2">
        <f t="shared" si="77"/>
        <v>0.25</v>
      </c>
    </row>
    <row r="4948" spans="1:5">
      <c r="A4948" t="s">
        <v>0</v>
      </c>
      <c r="B4948" t="s">
        <v>0</v>
      </c>
      <c r="C4948" t="s">
        <v>0</v>
      </c>
      <c r="D4948">
        <v>1019399226</v>
      </c>
      <c r="E4948" s="2">
        <f t="shared" si="77"/>
        <v>0.25</v>
      </c>
    </row>
    <row r="4949" spans="1:5">
      <c r="A4949" t="s">
        <v>0</v>
      </c>
      <c r="B4949" t="s">
        <v>0</v>
      </c>
      <c r="C4949" t="s">
        <v>0</v>
      </c>
      <c r="D4949">
        <v>553091224</v>
      </c>
      <c r="E4949" s="2">
        <f t="shared" si="77"/>
        <v>0.25</v>
      </c>
    </row>
    <row r="4950" spans="1:5">
      <c r="A4950" t="s">
        <v>0</v>
      </c>
      <c r="B4950" t="s">
        <v>0</v>
      </c>
      <c r="C4950" t="s">
        <v>0</v>
      </c>
      <c r="D4950">
        <v>392595997</v>
      </c>
      <c r="E4950" s="2">
        <f t="shared" si="77"/>
        <v>0.25</v>
      </c>
    </row>
    <row r="4951" spans="1:5">
      <c r="A4951" t="s">
        <v>0</v>
      </c>
      <c r="B4951" t="s">
        <v>0</v>
      </c>
      <c r="C4951" t="s">
        <v>0</v>
      </c>
      <c r="D4951">
        <v>1031142956</v>
      </c>
      <c r="E4951" s="2">
        <f t="shared" si="77"/>
        <v>0.25</v>
      </c>
    </row>
    <row r="4952" spans="1:5">
      <c r="A4952" t="s">
        <v>0</v>
      </c>
      <c r="B4952" t="s">
        <v>0</v>
      </c>
      <c r="C4952" t="s">
        <v>0</v>
      </c>
      <c r="D4952">
        <v>629655676</v>
      </c>
      <c r="E4952" s="2">
        <f t="shared" si="77"/>
        <v>0.25</v>
      </c>
    </row>
    <row r="4953" spans="1:5">
      <c r="A4953" t="s">
        <v>0</v>
      </c>
      <c r="B4953" t="s">
        <v>0</v>
      </c>
      <c r="C4953" t="s">
        <v>0</v>
      </c>
      <c r="D4953">
        <v>712293053</v>
      </c>
      <c r="E4953" s="2">
        <f t="shared" si="77"/>
        <v>0.25</v>
      </c>
    </row>
    <row r="4954" spans="1:5">
      <c r="A4954" t="s">
        <v>0</v>
      </c>
      <c r="B4954" t="s">
        <v>0</v>
      </c>
      <c r="C4954" t="s">
        <v>0</v>
      </c>
      <c r="D4954">
        <v>791256054</v>
      </c>
      <c r="E4954" s="2">
        <f t="shared" si="77"/>
        <v>0.25</v>
      </c>
    </row>
    <row r="4955" spans="1:5">
      <c r="A4955" t="s">
        <v>0</v>
      </c>
      <c r="B4955" t="s">
        <v>0</v>
      </c>
      <c r="C4955" t="s">
        <v>0</v>
      </c>
      <c r="D4955">
        <v>215718940</v>
      </c>
      <c r="E4955" s="2">
        <f t="shared" si="77"/>
        <v>0.25</v>
      </c>
    </row>
    <row r="4956" spans="1:5">
      <c r="A4956" t="s">
        <v>0</v>
      </c>
      <c r="B4956" t="s">
        <v>0</v>
      </c>
      <c r="C4956" t="s">
        <v>0</v>
      </c>
      <c r="D4956">
        <v>426550015</v>
      </c>
      <c r="E4956" s="2">
        <f t="shared" si="77"/>
        <v>0.25</v>
      </c>
    </row>
    <row r="4957" spans="1:5">
      <c r="A4957" t="s">
        <v>0</v>
      </c>
      <c r="B4957" t="s">
        <v>0</v>
      </c>
      <c r="C4957" t="s">
        <v>0</v>
      </c>
      <c r="D4957">
        <v>856826674</v>
      </c>
      <c r="E4957" s="2">
        <f t="shared" si="77"/>
        <v>0.25</v>
      </c>
    </row>
    <row r="4958" spans="1:5">
      <c r="A4958" t="s">
        <v>0</v>
      </c>
      <c r="B4958" t="s">
        <v>0</v>
      </c>
      <c r="C4958" t="s">
        <v>0</v>
      </c>
      <c r="D4958">
        <v>577731380</v>
      </c>
      <c r="E4958" s="2">
        <f t="shared" si="77"/>
        <v>0.25</v>
      </c>
    </row>
    <row r="4959" spans="1:5">
      <c r="A4959" t="s">
        <v>0</v>
      </c>
      <c r="B4959" t="s">
        <v>0</v>
      </c>
      <c r="C4959" t="s">
        <v>0</v>
      </c>
      <c r="D4959">
        <v>953663784</v>
      </c>
      <c r="E4959" s="2">
        <f t="shared" si="77"/>
        <v>0.25</v>
      </c>
    </row>
    <row r="4960" spans="1:5">
      <c r="A4960" t="s">
        <v>0</v>
      </c>
      <c r="B4960" t="s">
        <v>0</v>
      </c>
      <c r="C4960" t="s">
        <v>0</v>
      </c>
      <c r="D4960">
        <v>471256632</v>
      </c>
      <c r="E4960" s="2">
        <f t="shared" si="77"/>
        <v>0.25</v>
      </c>
    </row>
    <row r="4961" spans="1:5">
      <c r="A4961" t="s">
        <v>0</v>
      </c>
      <c r="B4961" t="s">
        <v>0</v>
      </c>
      <c r="C4961" t="s">
        <v>0</v>
      </c>
      <c r="D4961">
        <v>946701715</v>
      </c>
      <c r="E4961" s="2">
        <f t="shared" si="77"/>
        <v>0.25</v>
      </c>
    </row>
    <row r="4962" spans="1:5">
      <c r="A4962" t="s">
        <v>0</v>
      </c>
      <c r="B4962" t="s">
        <v>0</v>
      </c>
      <c r="C4962" t="s">
        <v>0</v>
      </c>
      <c r="D4962">
        <v>690247411</v>
      </c>
      <c r="E4962" s="2">
        <f t="shared" si="77"/>
        <v>0.25</v>
      </c>
    </row>
    <row r="4963" spans="1:5">
      <c r="A4963" t="s">
        <v>0</v>
      </c>
      <c r="B4963" t="s">
        <v>0</v>
      </c>
      <c r="C4963" t="s">
        <v>0</v>
      </c>
      <c r="D4963">
        <v>704719536</v>
      </c>
      <c r="E4963" s="2">
        <f t="shared" si="77"/>
        <v>0.25</v>
      </c>
    </row>
    <row r="4964" spans="1:5">
      <c r="A4964" t="s">
        <v>0</v>
      </c>
      <c r="B4964" t="s">
        <v>0</v>
      </c>
      <c r="C4964" t="s">
        <v>0</v>
      </c>
      <c r="D4964">
        <v>217134577</v>
      </c>
      <c r="E4964" s="2">
        <f t="shared" si="77"/>
        <v>0.25</v>
      </c>
    </row>
    <row r="4965" spans="1:5">
      <c r="A4965" t="s">
        <v>0</v>
      </c>
      <c r="B4965" t="s">
        <v>0</v>
      </c>
      <c r="C4965" t="s">
        <v>0</v>
      </c>
      <c r="D4965">
        <v>772601439</v>
      </c>
      <c r="E4965" s="2">
        <f t="shared" si="77"/>
        <v>0.25</v>
      </c>
    </row>
    <row r="4966" spans="1:5">
      <c r="A4966" t="s">
        <v>0</v>
      </c>
      <c r="B4966" t="s">
        <v>0</v>
      </c>
      <c r="C4966" t="s">
        <v>0</v>
      </c>
      <c r="D4966">
        <v>975306152</v>
      </c>
      <c r="E4966" s="2">
        <f t="shared" si="77"/>
        <v>0.25</v>
      </c>
    </row>
    <row r="4967" spans="1:5">
      <c r="A4967" t="s">
        <v>0</v>
      </c>
      <c r="B4967" t="s">
        <v>0</v>
      </c>
      <c r="C4967" t="s">
        <v>0</v>
      </c>
      <c r="D4967">
        <v>1026788267</v>
      </c>
      <c r="E4967" s="2">
        <f t="shared" si="77"/>
        <v>0.25</v>
      </c>
    </row>
    <row r="4968" spans="1:5">
      <c r="A4968" t="s">
        <v>0</v>
      </c>
      <c r="B4968" t="s">
        <v>0</v>
      </c>
      <c r="C4968" t="s">
        <v>0</v>
      </c>
      <c r="D4968">
        <v>506761728</v>
      </c>
      <c r="E4968" s="2">
        <f t="shared" si="77"/>
        <v>0.25</v>
      </c>
    </row>
    <row r="4969" spans="1:5">
      <c r="A4969" t="s">
        <v>0</v>
      </c>
      <c r="B4969" t="s">
        <v>0</v>
      </c>
      <c r="C4969" t="s">
        <v>0</v>
      </c>
      <c r="D4969">
        <v>796373686</v>
      </c>
      <c r="E4969" s="2">
        <f t="shared" si="77"/>
        <v>0.25</v>
      </c>
    </row>
    <row r="4970" spans="1:5">
      <c r="A4970" t="s">
        <v>0</v>
      </c>
      <c r="B4970" t="s">
        <v>0</v>
      </c>
      <c r="C4970" t="s">
        <v>0</v>
      </c>
      <c r="D4970">
        <v>817269861</v>
      </c>
      <c r="E4970" s="2">
        <f t="shared" si="77"/>
        <v>0.25</v>
      </c>
    </row>
    <row r="4971" spans="1:5">
      <c r="A4971" t="s">
        <v>0</v>
      </c>
      <c r="B4971" t="s">
        <v>0</v>
      </c>
      <c r="C4971" t="s">
        <v>0</v>
      </c>
      <c r="D4971">
        <v>498475471</v>
      </c>
      <c r="E4971" s="2">
        <f t="shared" si="77"/>
        <v>0.25</v>
      </c>
    </row>
    <row r="4972" spans="1:5">
      <c r="A4972" t="s">
        <v>0</v>
      </c>
      <c r="B4972" t="s">
        <v>0</v>
      </c>
      <c r="C4972" t="s">
        <v>0</v>
      </c>
      <c r="D4972">
        <v>616327848</v>
      </c>
      <c r="E4972" s="2">
        <f t="shared" si="77"/>
        <v>0.25</v>
      </c>
    </row>
    <row r="4973" spans="1:5">
      <c r="A4973" t="s">
        <v>0</v>
      </c>
      <c r="B4973" t="s">
        <v>0</v>
      </c>
      <c r="C4973" t="s">
        <v>0</v>
      </c>
      <c r="D4973">
        <v>205404945</v>
      </c>
      <c r="E4973" s="2">
        <f t="shared" si="77"/>
        <v>0.25</v>
      </c>
    </row>
    <row r="4974" spans="1:5">
      <c r="A4974" t="s">
        <v>0</v>
      </c>
      <c r="B4974" t="s">
        <v>0</v>
      </c>
      <c r="C4974" t="s">
        <v>0</v>
      </c>
      <c r="D4974">
        <v>473481170</v>
      </c>
      <c r="E4974" s="2">
        <f t="shared" si="77"/>
        <v>0.25</v>
      </c>
    </row>
    <row r="4975" spans="1:5">
      <c r="A4975" t="s">
        <v>0</v>
      </c>
      <c r="B4975" t="s">
        <v>0</v>
      </c>
      <c r="C4975" t="s">
        <v>0</v>
      </c>
      <c r="D4975">
        <v>842808761</v>
      </c>
      <c r="E4975" s="2">
        <f t="shared" si="77"/>
        <v>0.25</v>
      </c>
    </row>
    <row r="4976" spans="1:5">
      <c r="A4976" t="s">
        <v>0</v>
      </c>
      <c r="B4976" t="s">
        <v>0</v>
      </c>
      <c r="C4976" t="s">
        <v>0</v>
      </c>
      <c r="D4976">
        <v>993160481</v>
      </c>
      <c r="E4976" s="2">
        <f t="shared" si="77"/>
        <v>0.25</v>
      </c>
    </row>
    <row r="4977" spans="1:5">
      <c r="A4977" t="s">
        <v>0</v>
      </c>
      <c r="B4977" t="s">
        <v>0</v>
      </c>
      <c r="C4977" t="s">
        <v>0</v>
      </c>
      <c r="D4977">
        <v>172439386</v>
      </c>
      <c r="E4977" s="2">
        <f t="shared" si="77"/>
        <v>0.25</v>
      </c>
    </row>
    <row r="4978" spans="1:5">
      <c r="A4978" t="s">
        <v>0</v>
      </c>
      <c r="B4978" t="s">
        <v>0</v>
      </c>
      <c r="C4978" t="s">
        <v>0</v>
      </c>
      <c r="D4978">
        <v>382401796</v>
      </c>
      <c r="E4978" s="2">
        <f t="shared" si="77"/>
        <v>0.25</v>
      </c>
    </row>
    <row r="4979" spans="1:5">
      <c r="A4979" t="s">
        <v>0</v>
      </c>
      <c r="B4979" t="s">
        <v>0</v>
      </c>
      <c r="C4979" t="s">
        <v>0</v>
      </c>
      <c r="D4979">
        <v>1108790495</v>
      </c>
      <c r="E4979" s="2">
        <f t="shared" si="77"/>
        <v>0.25</v>
      </c>
    </row>
    <row r="4980" spans="1:5">
      <c r="A4980" t="s">
        <v>0</v>
      </c>
      <c r="B4980" t="s">
        <v>0</v>
      </c>
      <c r="C4980" t="s">
        <v>0</v>
      </c>
      <c r="D4980">
        <v>598261106</v>
      </c>
      <c r="E4980" s="2">
        <f t="shared" si="77"/>
        <v>0.25</v>
      </c>
    </row>
    <row r="4981" spans="1:5">
      <c r="A4981" t="s">
        <v>0</v>
      </c>
      <c r="B4981" t="s">
        <v>0</v>
      </c>
      <c r="C4981" t="s">
        <v>0</v>
      </c>
      <c r="D4981">
        <v>467127849</v>
      </c>
      <c r="E4981" s="2">
        <f t="shared" si="77"/>
        <v>0.25</v>
      </c>
    </row>
    <row r="4982" spans="1:5">
      <c r="A4982" t="s">
        <v>0</v>
      </c>
      <c r="B4982" t="s">
        <v>0</v>
      </c>
      <c r="C4982" t="s">
        <v>0</v>
      </c>
      <c r="D4982">
        <v>480893706</v>
      </c>
      <c r="E4982" s="2">
        <f t="shared" si="77"/>
        <v>0.25</v>
      </c>
    </row>
    <row r="4983" spans="1:5">
      <c r="A4983" t="s">
        <v>0</v>
      </c>
      <c r="B4983" t="s">
        <v>0</v>
      </c>
      <c r="C4983" t="s">
        <v>0</v>
      </c>
      <c r="D4983">
        <v>607299086</v>
      </c>
      <c r="E4983" s="2">
        <f t="shared" si="77"/>
        <v>0.25</v>
      </c>
    </row>
    <row r="4984" spans="1:5">
      <c r="A4984" t="s">
        <v>0</v>
      </c>
      <c r="B4984" t="s">
        <v>0</v>
      </c>
      <c r="C4984" t="s">
        <v>0</v>
      </c>
      <c r="D4984">
        <v>557474786</v>
      </c>
      <c r="E4984" s="2">
        <f t="shared" si="77"/>
        <v>0.25</v>
      </c>
    </row>
    <row r="4985" spans="1:5">
      <c r="A4985" t="s">
        <v>0</v>
      </c>
      <c r="B4985" t="s">
        <v>0</v>
      </c>
      <c r="C4985" t="s">
        <v>0</v>
      </c>
      <c r="D4985">
        <v>500182690</v>
      </c>
      <c r="E4985" s="2">
        <f t="shared" si="77"/>
        <v>0.25</v>
      </c>
    </row>
    <row r="4986" spans="1:5">
      <c r="A4986" t="s">
        <v>0</v>
      </c>
      <c r="B4986" t="s">
        <v>0</v>
      </c>
      <c r="C4986" t="s">
        <v>0</v>
      </c>
      <c r="D4986">
        <v>609518673</v>
      </c>
      <c r="E4986" s="2">
        <f t="shared" si="77"/>
        <v>0.25</v>
      </c>
    </row>
    <row r="4987" spans="1:5">
      <c r="A4987" t="s">
        <v>0</v>
      </c>
      <c r="B4987" t="s">
        <v>0</v>
      </c>
      <c r="C4987" t="s">
        <v>0</v>
      </c>
      <c r="D4987">
        <v>350231720</v>
      </c>
      <c r="E4987" s="2">
        <f t="shared" si="77"/>
        <v>0.25</v>
      </c>
    </row>
    <row r="4988" spans="1:5">
      <c r="A4988" t="s">
        <v>0</v>
      </c>
      <c r="B4988" t="s">
        <v>0</v>
      </c>
      <c r="C4988" t="s">
        <v>0</v>
      </c>
      <c r="D4988">
        <v>355341452</v>
      </c>
      <c r="E4988" s="2">
        <f t="shared" si="77"/>
        <v>0.25</v>
      </c>
    </row>
    <row r="4989" spans="1:5">
      <c r="A4989" t="s">
        <v>0</v>
      </c>
      <c r="B4989" t="s">
        <v>0</v>
      </c>
      <c r="C4989" t="s">
        <v>0</v>
      </c>
      <c r="D4989">
        <v>122631113</v>
      </c>
      <c r="E4989" s="2">
        <f t="shared" si="77"/>
        <v>0.25</v>
      </c>
    </row>
    <row r="4990" spans="1:5">
      <c r="A4990" t="s">
        <v>0</v>
      </c>
      <c r="B4990" t="s">
        <v>0</v>
      </c>
      <c r="C4990" t="s">
        <v>0</v>
      </c>
      <c r="D4990">
        <v>705653435</v>
      </c>
      <c r="E4990" s="2">
        <f t="shared" si="77"/>
        <v>0.25</v>
      </c>
    </row>
    <row r="4991" spans="1:5">
      <c r="A4991" t="s">
        <v>0</v>
      </c>
      <c r="B4991" t="s">
        <v>0</v>
      </c>
      <c r="C4991" t="s">
        <v>0</v>
      </c>
      <c r="D4991">
        <v>180802816</v>
      </c>
      <c r="E4991" s="2">
        <f t="shared" si="77"/>
        <v>0.25</v>
      </c>
    </row>
    <row r="4992" spans="1:5">
      <c r="A4992" t="s">
        <v>0</v>
      </c>
      <c r="B4992" t="s">
        <v>0</v>
      </c>
      <c r="C4992" t="s">
        <v>0</v>
      </c>
      <c r="D4992">
        <v>542412015</v>
      </c>
      <c r="E4992" s="2">
        <f t="shared" si="77"/>
        <v>0.25</v>
      </c>
    </row>
    <row r="4993" spans="1:5">
      <c r="A4993" t="s">
        <v>0</v>
      </c>
      <c r="B4993" t="s">
        <v>0</v>
      </c>
      <c r="C4993" t="s">
        <v>0</v>
      </c>
      <c r="D4993">
        <v>993293265</v>
      </c>
      <c r="E4993" s="2">
        <f t="shared" si="77"/>
        <v>0.25</v>
      </c>
    </row>
    <row r="4994" spans="1:5">
      <c r="A4994" t="s">
        <v>0</v>
      </c>
      <c r="B4994" t="s">
        <v>0</v>
      </c>
      <c r="C4994" t="s">
        <v>0</v>
      </c>
      <c r="D4994">
        <v>693659961</v>
      </c>
      <c r="E4994" s="2">
        <f t="shared" ref="E4994:E5057" si="78">1-(COUNTIF(A4994:D4994,"NULL")/4)</f>
        <v>0.25</v>
      </c>
    </row>
    <row r="4995" spans="1:5">
      <c r="A4995" t="s">
        <v>0</v>
      </c>
      <c r="B4995" t="s">
        <v>0</v>
      </c>
      <c r="C4995" t="s">
        <v>0</v>
      </c>
      <c r="D4995">
        <v>207187117</v>
      </c>
      <c r="E4995" s="2">
        <f t="shared" si="78"/>
        <v>0.25</v>
      </c>
    </row>
    <row r="4996" spans="1:5">
      <c r="A4996" t="s">
        <v>0</v>
      </c>
      <c r="B4996" t="s">
        <v>0</v>
      </c>
      <c r="C4996" t="s">
        <v>0</v>
      </c>
      <c r="D4996">
        <v>736607444</v>
      </c>
      <c r="E4996" s="2">
        <f t="shared" si="78"/>
        <v>0.25</v>
      </c>
    </row>
    <row r="4997" spans="1:5">
      <c r="A4997" t="s">
        <v>0</v>
      </c>
      <c r="B4997" t="s">
        <v>0</v>
      </c>
      <c r="C4997" t="s">
        <v>0</v>
      </c>
      <c r="D4997">
        <v>295220031</v>
      </c>
      <c r="E4997" s="2">
        <f t="shared" si="78"/>
        <v>0.25</v>
      </c>
    </row>
    <row r="4998" spans="1:5">
      <c r="A4998" t="s">
        <v>0</v>
      </c>
      <c r="B4998" t="s">
        <v>0</v>
      </c>
      <c r="C4998" t="s">
        <v>0</v>
      </c>
      <c r="D4998">
        <v>952029126</v>
      </c>
      <c r="E4998" s="2">
        <f t="shared" si="78"/>
        <v>0.25</v>
      </c>
    </row>
    <row r="4999" spans="1:5">
      <c r="A4999" t="s">
        <v>0</v>
      </c>
      <c r="B4999" t="s">
        <v>0</v>
      </c>
      <c r="C4999" t="s">
        <v>0</v>
      </c>
      <c r="D4999">
        <v>947028805</v>
      </c>
      <c r="E4999" s="2">
        <f t="shared" si="78"/>
        <v>0.25</v>
      </c>
    </row>
    <row r="5000" spans="1:5">
      <c r="A5000" t="s">
        <v>0</v>
      </c>
      <c r="B5000" t="s">
        <v>0</v>
      </c>
      <c r="C5000" t="s">
        <v>0</v>
      </c>
      <c r="D5000">
        <v>274233351</v>
      </c>
      <c r="E5000" s="2">
        <f t="shared" si="78"/>
        <v>0.25</v>
      </c>
    </row>
    <row r="5001" spans="1:5">
      <c r="A5001" t="s">
        <v>0</v>
      </c>
      <c r="B5001" t="s">
        <v>0</v>
      </c>
      <c r="C5001" t="s">
        <v>0</v>
      </c>
      <c r="D5001">
        <v>431323633</v>
      </c>
      <c r="E5001" s="2">
        <f t="shared" si="78"/>
        <v>0.25</v>
      </c>
    </row>
  </sheetData>
  <sortState ref="A2:E5001">
    <sortCondition descending="1" ref="E2:E5001"/>
  </sortState>
  <conditionalFormatting sqref="A2:D2">
    <cfRule type="expression" dxfId="7" priority="7">
      <formula>A2&lt;&gt;"NULL"</formula>
    </cfRule>
    <cfRule type="expression" dxfId="6" priority="8">
      <formula>A2="NULL"</formula>
    </cfRule>
  </conditionalFormatting>
  <conditionalFormatting sqref="A3:D5001">
    <cfRule type="expression" dxfId="5" priority="5">
      <formula>A3&lt;&gt;"NULL"</formula>
    </cfRule>
    <cfRule type="expression" dxfId="4" priority="6">
      <formula>A3="NULL"</formula>
    </cfRule>
  </conditionalFormatting>
  <conditionalFormatting sqref="A2:D2">
    <cfRule type="expression" dxfId="3" priority="3">
      <formula>A2&lt;&gt;"NULL"</formula>
    </cfRule>
    <cfRule type="expression" dxfId="2" priority="4">
      <formula>A2="NULL"</formula>
    </cfRule>
  </conditionalFormatting>
  <conditionalFormatting sqref="A3:D5001">
    <cfRule type="expression" dxfId="1" priority="1">
      <formula>A3&lt;&gt;"NULL"</formula>
    </cfRule>
    <cfRule type="expression" dxfId="0" priority="2">
      <formula>A3="NULL"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Unsorted</vt:lpstr>
      <vt:lpstr>Sorted</vt:lpstr>
      <vt:lpstr>RandomUnsorted</vt:lpstr>
      <vt:lpstr>RandomSorted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2018-08-31T18:12:28Z</dcterms:created>
  <dcterms:modified xsi:type="dcterms:W3CDTF">2018-09-09T16:15:56Z</dcterms:modified>
</cp:coreProperties>
</file>